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Casper\Desktop\bitirme\bitirme\"/>
    </mc:Choice>
  </mc:AlternateContent>
  <xr:revisionPtr revIDLastSave="0" documentId="13_ncr:1_{E258E97A-CA73-4DF7-BC9D-38EB486D594F}" xr6:coauthVersionLast="47" xr6:coauthVersionMax="47" xr10:uidLastSave="{00000000-0000-0000-0000-000000000000}"/>
  <bookViews>
    <workbookView xWindow="2295" yWindow="2295" windowWidth="15375" windowHeight="7875" xr2:uid="{00000000-000D-0000-FFFF-FFFF00000000}"/>
  </bookViews>
  <sheets>
    <sheet name="Sheet1" sheetId="1" r:id="rId1"/>
  </sheets>
  <calcPr calcId="0"/>
  <extLst>
    <ext uri="GoogleSheetsCustomDataVersion1">
      <go:sheetsCustomData xmlns:go="http://customooxmlschemas.google.com/" r:id="rId5" roundtripDataSignature="AMtx7mhf1CUJh45uKazUvVm8rCflCbwbOA=="/>
    </ext>
  </extLst>
</workbook>
</file>

<file path=xl/sharedStrings.xml><?xml version="1.0" encoding="utf-8"?>
<sst xmlns="http://schemas.openxmlformats.org/spreadsheetml/2006/main" count="11989" uniqueCount="11855">
  <si>
    <t>Cümleler</t>
  </si>
  <si>
    <t>Devlet bunlara bakmıyo sonra biz uğraşıyoruz</t>
  </si>
  <si>
    <t>Atatürk bu adamı görse ağlardı</t>
  </si>
  <si>
    <t>Allah'ım sen bana sabır, bu insanlara da beyin ver lütfen</t>
  </si>
  <si>
    <t>00:34 bir hayvanın son çırpınışlarıydı adeta</t>
  </si>
  <si>
    <t>Eskiden böyle insanlar helal olsun falan diyordu ama şuan dozunu kaçırdığı için sadece garipsiyorlar.</t>
  </si>
  <si>
    <t>Abi boş boş haraketler yapma, iban numaranı gönder de bağış yapalım beyin nakli ol. Boş davranışlara gerek yok kardeşim</t>
  </si>
  <si>
    <t>İzlerken yerin dibine kadar girdim la</t>
  </si>
  <si>
    <t>Para  insanı değiştiriyor</t>
  </si>
  <si>
    <t>Allah sağlık versin sana</t>
  </si>
  <si>
    <t>Allah akıl sağlığı versin kardeşim.</t>
  </si>
  <si>
    <t>İzlerken IQ um düştü</t>
  </si>
  <si>
    <t>en iyimi ??? eee umarım kötüler arasındaki iyilerden bahsediyodur</t>
  </si>
  <si>
    <t>Allah’a şükür bir beynim var olmayanlarada versin</t>
  </si>
  <si>
    <t>Eğlencesine yapıyo</t>
  </si>
  <si>
    <t>En iyisi buysa en kötüsü nedir</t>
  </si>
  <si>
    <t>Beynimde kalıcı bir hasar oluştu :/</t>
  </si>
  <si>
    <t>Arkadaşlar yorumlarda dalga gecmişsiniz yapmayalım lütfen. Arkadaş belli ki rahatsız.</t>
  </si>
  <si>
    <t>nasılda unuttuk seni :DD</t>
  </si>
  <si>
    <t>Seni giresunda fındık bahçesinde gündüz aceleyle yapmıs lar kardeş la</t>
  </si>
  <si>
    <t>Yorumlara lütfen küfür yazmayın tazminat davası açıyorlar</t>
  </si>
  <si>
    <t>Bu herifin Türk bilmem neyleriyle derdi ne be üüfff</t>
  </si>
  <si>
    <t>Diğerleri çöp ama pazar videosu iyiymiş WŞKWLWKWŞWK</t>
  </si>
  <si>
    <t xml:space="preserve">Psikolojim bozuldu, </t>
  </si>
  <si>
    <t>Nasıl Türklük</t>
  </si>
  <si>
    <t>7:48 arkadaki benim dayım ve en arkadaki beyaz araç ta eniştemin</t>
  </si>
  <si>
    <t>Sen böyle boğazını yırtmasan ve iğrenç bir duygu sömürüsü yapmaya çalışmasan beğenirim kardeşim</t>
  </si>
  <si>
    <t>Umarım bi gün aklın başına gelir ve vidyolarını silersin... muaahhhhh</t>
  </si>
  <si>
    <t>Olumsuz yorum yazacaktim ama vazgectim.degmez yani</t>
  </si>
  <si>
    <t>1:46 sanamı üzülsem seni alkışlayanlaramı</t>
  </si>
  <si>
    <t>çok şükür benden mallarida varmış</t>
  </si>
  <si>
    <t xml:space="preserve">Devam Selam koc Masallah devam </t>
  </si>
  <si>
    <t>O villada bizim :0</t>
  </si>
  <si>
    <t>Güldüysem top olayim</t>
  </si>
  <si>
    <t>Bu adama ne yedirip içirdirdiniz anlamıyorum</t>
  </si>
  <si>
    <t>3:21 Bize Türküm diyor ama Play Station oynuyor ;)</t>
  </si>
  <si>
    <t>1:29 ırk primi yapa yapa adam ünlü oldu Türkiye Devleti Adına Kesin Hiçbir katkısı olmamıştır Küfür etmemek için kendimi zor tutuyom</t>
  </si>
  <si>
    <t>Ya ben salağım ya bu insanlar</t>
  </si>
  <si>
    <t>Adam iyi dalga geçiyor</t>
  </si>
  <si>
    <t>hesabı kapandı LKASJFSLKFJASŞDFASDFASDFDSAGADF</t>
  </si>
  <si>
    <t>Nimete yazik</t>
  </si>
  <si>
    <t>1:46 ??? .........anlamıyorum</t>
  </si>
  <si>
    <t>Ben utnadım p_q</t>
  </si>
  <si>
    <t>Herşeyi geçtim millet niye alkışlıyo sjsjshzdsfzfz</t>
  </si>
  <si>
    <t>ENGELLİ ARKADAŞLAR ŞİFA DİLEYİN</t>
  </si>
  <si>
    <t>Utandım.</t>
  </si>
  <si>
    <t>Yere başma sen nasıl türksun</t>
  </si>
  <si>
    <t>tedavi olmalı</t>
  </si>
  <si>
    <t>kardeşim türkiyeyi kötü tanıtma konusunda 1 numarasın tebrikler</t>
  </si>
  <si>
    <t>videoları çok kötü yani krinç</t>
  </si>
  <si>
    <t>TÜRK KİZİ KAPALİ OLUR</t>
  </si>
  <si>
    <t>Karantinada sıkılınca banuya saranlar için geçmiş olsun butonuyumhvjg</t>
  </si>
  <si>
    <t>hayatin getirdigi basit mutluluklarin degerini bilen, sapsik hareketleri olan, kendine guvenli ve temiz kalpli bi kiz. beyaz yakali veya aile simarigi youtuberlarin yaninda banu gibi insanlar da var gercek hayatta. dolayisiyla sanal mecralarda da olmalari garip degil hatta olmali ki daha cok insan gorebilelim. dunya sizin etrafinizdaki starbucks laptoplilarindan olusmuyor. iyi ki kendini tanitmis.umarim hep mutlu olur.</t>
  </si>
  <si>
    <t>Gelecekten geliyorum sen zayıflıycaksın Mehmet hiç değişmiycek.  
           2020 covid-19 bizi buralara kadar getirdi.</t>
  </si>
  <si>
    <t>merak ediyorum agzinda cikolata varken yedigin cubuk krakeri nasil yorumladin. cikolatayi sag tarafta krakeri sol tarafta mi yedin agsvjsjsj</t>
  </si>
  <si>
    <t>Tatlı bi tebessüm yaratıyosunuz insanda yaaa 😍</t>
  </si>
  <si>
    <t>insanlar bu kadar ikiyüzlü işte. bu kıza nefret kusanlar, vloglarında bu kızın yaptıklarının aynısını yapan youtuberlara ayılıp bayılıyorlar. fark ne? bu kız normal bir hayat yaşıyor, bakkaldan link alıyor, mehmet’le parka gidiyor. diğerleri ise biraz zengin. starbucks’a gidiyor, ünlülerle buluşuyor, yılda en az 1 defa yurtdışı yapmazsa rahat etmiyor.</t>
  </si>
  <si>
    <t>Hala izleyen varsa begensin yorumu sayımızı bilelim lütfen😂😂😂</t>
  </si>
  <si>
    <t>çok Tatlısınız yaa ❤
mehmet abide ıce tea yı çok güzel içiyo 😀</t>
  </si>
  <si>
    <t>Mehmet içinden “Allahım yarabbbim sabır ver” diyip kafa sallıyor sanki 😂</t>
  </si>
  <si>
    <t>Soğuk çayı ikiniz içince opusmus oldunuz 😂😂😂😂</t>
  </si>
  <si>
    <t>Tatlı bir çift aslında ama neden herşeyi paylaşıyorlar 😂👍</t>
  </si>
  <si>
    <t>toplum da kurnaz olmayan, saf ve kendi halinde insanların da başarılı olabileceğini, birşeyler yapabileceğini gösterdiği için beğendiğim bir karakter kendisi. bakın bu o kadar da önemsiz, boş bir mesele değil. günlük hayatta banu gibi saf ve kendi halinde olduğu için aşağılanan, sosyal hayatta hor görülen birsürü insan var, banu o tip insanın kendini nasıl aşabileceğini ve nasıl özgüvenli olabileceğini gösteren bir ikon haline geldi, her ne kadar bu tanım abartılı gelse de kendisini tanımlayacak başka bir kelime bulamadım.</t>
  </si>
  <si>
    <t>0:28 Mehmet'in nereye baktıgını çok merak ediyorum sjsjs</t>
  </si>
  <si>
    <t>müthiş bir insan. steril yaşam özlemi çekip, instagram’da bunalımdan bunalımlara giren tayfaya bir tepki olarak doğmuş gibi</t>
  </si>
  <si>
    <t>Video izlerken istemsizce gülme geliyo.😂</t>
  </si>
  <si>
    <t>hepimizin bir kalbi var, hepimiz insanız. popülerliğin beraberinde bu tarz bedelleri getirdiği doğru ama kendi kendine video çeken, sevgilisiyle mutlu mesut yaşayan bir insanı bu kadar yerin dibine sokmaya çalışmak aşağılamak neden? bu kız size neleri vadediyor ki bu kadar öfkelisiniz ya da siz ondan neler bekliyorsunuz? youtuber yahu. bu insanlar malum, birçoğu izletsin ya da izletmesin boş beleş işler peşinde. ama adam mutlu mu mutlu, sen de mutlu olmaya bak. youtuber olunca mutlu olacaksan sen de aç bir kanal seni de izlesinler, ha sen makyaj videosu çekme, a101 e gitme okuduğun kitapları, izlediğin filmleri yorumla mesela. yararlı olduğunu düşüneceğin şeyleri yap. her şey bu kadar basit aslında.</t>
  </si>
  <si>
    <t>Gördüğüm en net çift. Kralsınız kraaaal.</t>
  </si>
  <si>
    <t>çok doğalsınız böyle kalın....</t>
  </si>
  <si>
    <t>Şu kızı boş yere linçlemeyin saygılı videolarında küfür etmiyor sakin biri diye ona küfür ettiniz şimdide youtube bıraktı ben çok seviyordum Banu ablayı</t>
  </si>
  <si>
    <t>Tatlığınızı yerim 😍</t>
  </si>
  <si>
    <t>Keşke kendini zorlamayıp bu halini korusaydın, şimdi yüzün çökmüş bir halde. Nolur dünyanın güzellik standartlarına kendinizi kaptırmayın.</t>
  </si>
  <si>
    <t>İlk saniyelerde Mehmet hipnotize olmuş gibi duruyor 😂😂</t>
  </si>
  <si>
    <t>kızı seversiniz, sevmezsiniz ama diğer youtuberlardan farkı yok. çalışmıyor diyebilirsiniz ama diğer beyaz yakalı youtuberlar da işlerini bırakıyor bir süre sonra.
mehmet de bu arada çok iyi bir insan. iyi olmak ne yazık ki saflık, enayilik gibi gözüküyor. oysa ki şu kocaman siperli şapkalar takıp, ağzını yaya yaya konuşup "cool" olması gerekiyordu.</t>
  </si>
  <si>
    <t>jely beri adini yazamadigim jelibon cok guzel ve sert degil</t>
  </si>
  <si>
    <t>Bim de nasıl hiç tatmadiginiz abur cubur olur her vlogda bim'e giriyonuz 😂😂😂😂😂</t>
  </si>
  <si>
    <t>Hc tatmadimiz fransiz kravozanlarini ve ponciklerini deniyoruz:))</t>
  </si>
  <si>
    <t>Mehmet begenmedim diyo 7 veriyo banu begendim diyo 6 veriyo siz ne cinssiniz ajakakasksk</t>
  </si>
  <si>
    <t>Sınava çalışmam gerekirken bunu izliyorum sjhdjsjs</t>
  </si>
  <si>
    <t>Çok tatlısınız yaa😍</t>
  </si>
  <si>
    <t>1:41 de mehmet allah akıl dağıtırken şemsiye mi tutuyodn der gibi bakmş 😂😂</t>
  </si>
  <si>
    <t>parayı bulursa müthiş mutlu olurum ahaha. çünkü böyle şeyler sizi çok sinir ediyo hem izleyip hem ardından bi ton sövüyosunuz keyifleniyorum.</t>
  </si>
  <si>
    <t>Onlar yenilebilir ama siz yenilenemeyen enerji kaynaklarısınız😂</t>
  </si>
  <si>
    <t>Anlamadığım nokta elinde paket var zaten niye ısırdığını erkek arkadaşının ağzına sokuyorsun aldığın ürün tek değilki 😂</t>
  </si>
  <si>
    <t>Şu videolarda çikolataya çukulata diyorlar ya psikolojim bozuluyo 😂😂</t>
  </si>
  <si>
    <t>Çok şekerli dedikten sonra içtikçe içerim demen beni öldürdü 😂😂😂😂😂</t>
  </si>
  <si>
    <t>Yalniz ne bilinmedigi ya her bime girişimde 6 tl verdiğim bebeklerim onlar</t>
  </si>
  <si>
    <t>Valla hayrettindr daha yeni gorup bi bakayim dedim en eskisine geldim :) aynı tema :) basarilar arkadaslar...</t>
  </si>
  <si>
    <t>Sen sevgiline kendi yediğini veriyosun Ama o verince sen ağzından yemiyosun</t>
  </si>
  <si>
    <t>sevmediği insanları takip edip sonra altına hakaret etmenin ne demek olduğunu biri izah etsin bana lütfen.</t>
  </si>
  <si>
    <t>Abi yeni videolar sarmiyo ya biz seni boyle sevdik, profesyonel bişe isteseydik danla falan izlerdik</t>
  </si>
  <si>
    <t>sanki sen biraz acelecisin,sevgilin daha sakin biri😊evlenseniz cok iyi bir es olur</t>
  </si>
  <si>
    <t>Mehmet ne yersen ye yüz ifaden hiç değişmiyor, sanki zorunlu video’dasın 🙆🏻‍♂️🙅🏻‍♂️🙋🏻‍♂️</t>
  </si>
  <si>
    <t>Çok şirinsiniz inş ayrılmazsınız</t>
  </si>
  <si>
    <t>Abla neden Donat kekte sevgilinin yediğini yemiyorsursun? Ama sevgilin senin ağzından yiyor??!!!...</t>
  </si>
  <si>
    <t>Yaaa cok tatlisiniz😍😍</t>
  </si>
  <si>
    <t>Bimin sahipleri de zaten sizin yorumlamanizi ve puanlamanizi bekliyordu dikkate almak için 😂😂😂😂😂</t>
  </si>
  <si>
    <t>Mehmet in bakışlarına düşmeyen de ne bilim yanii</t>
  </si>
  <si>
    <t>Peki bir soru: neden bu puanları ciddiye almalıyız? Veya BİM üretim yaparken bu kriterleri mi baz alıyor? Nedir bu videonun amacı tam olarak?☺</t>
  </si>
  <si>
    <t>Ne şartlarda video çekmişsin be reis</t>
  </si>
  <si>
    <t>Banu abla bizim bim aşağımızda olduğu için hep yiyorum sanada afiyet olsun❤💓💬</t>
  </si>
  <si>
    <t>Çok dogalsiniz yaa😁</t>
  </si>
  <si>
    <t>kamera şakası gibisiniz😂 Siz gerçek misiniz ya🤣</t>
  </si>
  <si>
    <t>BİM’in yasaklanan reklamı</t>
  </si>
  <si>
    <t>bu kız da sevgilisi de gayet saf ve temiz insanlar</t>
  </si>
  <si>
    <t>yürü banu, kimseyi umursama. yaşadığın hayattan mutluysan ki öyle duruyor, buradan da o hayatın çok günahsız, masum ve sade duruyor, aynen devam.</t>
  </si>
  <si>
    <t>Abla çok açık sözlüsün😂😂</t>
  </si>
  <si>
    <t>Aynı videoyu bin  defa izledim, yine geldim bataklığa 🥲</t>
  </si>
  <si>
    <t>Şeftalili jelibonda şeftali tadı olması olan üstü bişeyy 😂😂😂</t>
  </si>
  <si>
    <t>Jelibona o kadar olumsuz konuştu ki 3 verir dedim 8 verdi ya la 😂😂</t>
  </si>
  <si>
    <t>Abi çok tatlısınız ya</t>
  </si>
  <si>
    <t>Mehmetin bakışlar 😂😂</t>
  </si>
  <si>
    <t>3:28 
" Bunuda açmayı unutmuşum bu arada"
-Banu Bunudaaçmayıunutanoğlu</t>
  </si>
  <si>
    <t>Ya çok masum ve doğalsınız umarım en qüzell yerlere qelirsin abazalara kulak asmayın mal insan çok başarılarının devamını dilerim banu</t>
  </si>
  <si>
    <t>Lütfen geri gel banu ❤️</t>
  </si>
  <si>
    <t>Allah'ım yarabbim!!
Hic tatmadigimiz.:))</t>
  </si>
  <si>
    <t>Jelibonu yerken karsiya bakmasi beni bitiriyor ya 😂</t>
  </si>
  <si>
    <t>Banu ben sizi Azerbaycandan izliyorum seviyorum sizi cok dogalsiniz baglilik yaratdiniz mende her gun izlemeden edemiyorum</t>
  </si>
  <si>
    <t>O hindistan cevizi dediğin şey aslında havuç, bunu biliyo muydun? :D</t>
  </si>
  <si>
    <t>bol bol bu tarz videolar yaparmisin. birde paketleri öncedrn acma bence ben o hışırtı sesine bayiliyorum😊</t>
  </si>
  <si>
    <t>Ben buraya nasıl geldim bilmiyorum 🤣 Mehmette bitsede gitsek modunda zorla video cekiliyor gibi🤣</t>
  </si>
  <si>
    <t>gerçekten bunları hiç tadmadını vay canına yani normal tuzlu çubuk krakeri bile tadmadınmı</t>
  </si>
  <si>
    <t>super olmus👍</t>
  </si>
  <si>
    <t>videoları kendi halinde kimseye zararı dokunmayan bir kız. bu kızın haterı olabilecek ne yaşadınız</t>
  </si>
  <si>
    <t>Şu kız dudaklarini buzup yemek yemesin Allah aşkına yaa 😂😂 Bunu gördükçe yemek yemeden soguyorum😂😂😂😂</t>
  </si>
  <si>
    <t>Mehmet çok tatlısın yerim seni 😂</t>
  </si>
  <si>
    <t>Banu sen ne değişik insansın. Çok şekerli az baharatlı çok sert çok öyle çok böyle dediğin her şeye 9-10 veriyosun resmen yorum yapmak için yorum yaptın hepsine.</t>
  </si>
  <si>
    <t>0:37 Çok şekerli ama şeftali tadı var. ŞAP</t>
  </si>
  <si>
    <t>Çok sert aşırı şekerli puan 8
Biraz şekerli ama aroması güzel 6</t>
  </si>
  <si>
    <t>Cok iyisiniz ya</t>
  </si>
  <si>
    <t>allahım sen beni asla bu duruma düşürme amiin</t>
  </si>
  <si>
    <t>Bence yakışıyorsunuz  kırmak istemem sizi ama daha iyi birini bulabilirsin tabi yinede çok tatlisiniz😄</t>
  </si>
  <si>
    <t>Ne tatlı ya eliyle yediriyo</t>
  </si>
  <si>
    <t>İzlerken başım dönüyor artık.Bu normal mi?</t>
  </si>
  <si>
    <t>Abi herkes de kıza kötü yorumlara aldırma diyor. Neden aldırmasın. Eleştiri yapmaya hakkı var izleyenlerin. Eleştiri olmasın diyosa video koymaz zaten. Hayretsiniz he!</t>
  </si>
  <si>
    <t>bimdeki bütün her şeyi alıp yemeğen  yoktur bence</t>
  </si>
  <si>
    <t>AY cokkk komikler,🤣🤣🤣🤣😂😂😂</t>
  </si>
  <si>
    <t>Mehmet supersin ❤️</t>
  </si>
  <si>
    <t>Cocuga habire kendi yediklerini veriyon donutta cocuga verdin onun yedigi yerden neden yemiyon baya ayip olmus kötü gozukuyo yazik çocuğa</t>
  </si>
  <si>
    <t>mehmet abi sen adamsın ama ALLAH sabır versin banu ablay dayanamazdım ben</t>
  </si>
  <si>
    <t>Ayy gülmekten çatlıycamm 
Allah razı olsun</t>
  </si>
  <si>
    <t>mehmetin guzel demesi guzel</t>
  </si>
  <si>
    <t>0:51 Ülker Sikolata
~Banu Sikolataoğlu</t>
  </si>
  <si>
    <t>gerçekten çok doğalsınız tebrik ediyorum. sırf izlensin diye video çekmiyorsunuz. gerçek  zihinsel engellisiniz. seviyoruz sizi.</t>
  </si>
  <si>
    <t>hiç alengirli cümleler kurmuyor dümdüz konuşuyor. youtube’dan kazandığı az miktarda parayla mutlu olabiliyor. lüks alışkanlıkları yok. düz bir insan. belki de mutluluğun sırrı basit şeylerden zevk alabilmektir.</t>
  </si>
  <si>
    <t>Evet yine boztepe piknik alanı</t>
  </si>
  <si>
    <t>Abla biz bime yakin olduğumuz için hep bimden alış veriş yapıyoruz hepsini taddim onları kalp</t>
  </si>
  <si>
    <t>Hayret bunlari nasl onceden tatmadin😂</t>
  </si>
  <si>
    <t>Banuyu ortaokula giden bir kız Mehmeti de babası olarak hayal edip izleyin çok komik oluyor dkdfvs</t>
  </si>
  <si>
    <t>yaa çok tatlılar keşke ayrılmasalar dı</t>
  </si>
  <si>
    <t>0.59 😂😂 mehmet zorla duruyor gibi 😂</t>
  </si>
  <si>
    <t>0:50 ÜLKER SİKOLATA</t>
  </si>
  <si>
    <t>Bu kötü yorumlar yüzünden kız video çekmeyi bıraktı! Sizin gibi kalpsiz her bokj eleştiren insanlar yüzünden.🥺 Oysa tuhaf olan sizsiniz😒</t>
  </si>
  <si>
    <t>Oh oh ne güzel 😊😊😊</t>
  </si>
  <si>
    <t>Hindistan cevizli çikolata çok güzell yaaa canım çekti bak.dnxbsns😄</t>
  </si>
  <si>
    <t>videonuz güzel olmuş 😊😊</t>
  </si>
  <si>
    <t>Jelibonun sert olması acaba bayatladığından olabilir mi</t>
  </si>
  <si>
    <t>ayy yerim sizi cok tatlisiniz tencere kapak misali abla sizi cok cok cok seviyim</t>
  </si>
  <si>
    <t>Bimin tamamını yememis 😂tövbe ya hahshaa</t>
  </si>
  <si>
    <t>ben diyorumki yedikten sonra konussaniz 😉</t>
  </si>
  <si>
    <t>Banu ne gıcık kendi yediği şeyi mehmete veriyo .. Mehmet verdiginde almıyor.</t>
  </si>
  <si>
    <t>Banu abla mehmet abiden iğreniyo (DİKATLİCE BAKIN)</t>
  </si>
  <si>
    <t>Offff bende denemek isdiyorum hepsinden,oyle tatli tatli yiyorki</t>
  </si>
  <si>
    <t>Videoya başlamadan önce Nas suresi ni okuyun arkadaşlar
Allah korur</t>
  </si>
  <si>
    <t>hiç tatmadığımız ?</t>
  </si>
  <si>
    <t>Çubuk krakeri daha önce tatmadın yani aynen kardeşim anladım</t>
  </si>
  <si>
    <t>Kiloluyken azda olsa daha mantıklı konuşuyormuş, naptım kız beyninle egzersiz yapıptamı bu hale geldin anlamıyoruzz.</t>
  </si>
  <si>
    <t>Herkes sevgilisinden iğrendi yemedi diyor ama meyvesuyunu bile önce mehmet içti sonra banu</t>
  </si>
  <si>
    <t>Mehmet abi YouTube Kanalı açsın diyenler +1</t>
  </si>
  <si>
    <t>işsizlikte sınır</t>
  </si>
  <si>
    <t>Bunları daha ônce tatmadın mı gerçekten inandırıcı gelmedi de bana 😐</t>
  </si>
  <si>
    <t>Video profilinde çok tatlı çıkmışsınız</t>
  </si>
  <si>
    <t>sanki japon aburcuburu tadıyo</t>
  </si>
  <si>
    <t>Bunları daha ilk kez mi tadıyosun cidden çok merak ettim</t>
  </si>
  <si>
    <t>Hindistan cevizi sevilmez mi yaa</t>
  </si>
  <si>
    <t>Lan 7/24 a101 bim geziyorsun , tadına hiç bakmamışmiş 😂😂😂</t>
  </si>
  <si>
    <t>O memet ne biberondan sut iciyomus gibi yapiyo anlamis degilim ama sesli guldum cok.komiksiniz ya😂😂😂😂😄😄😄😄</t>
  </si>
  <si>
    <t>Ya cocuk senin lokmani yedi sen yemedin yazik beee</t>
  </si>
  <si>
    <t>Ne kadar değişmiş Banu. Güzelleşmiş maşallah</t>
  </si>
  <si>
    <t>Vaatine göre uymadığı için ne hdhdhd</t>
  </si>
  <si>
    <t>Yıl 2022  hala izliyorum acaba ne zamn video gelir</t>
  </si>
  <si>
    <t>böyle bi yeme yok.</t>
  </si>
  <si>
    <t>Ağzının tadım var ki yorumluyorsun çok şeker li diyorsun sonra beyendim  diyorsun baharat az diosun  puanı yüksek veriosun  kokusu sevmediginden puan kiriyorsun video cekiyorsun  profosyonel ol</t>
  </si>
  <si>
    <t>Kesin hiç tatmamışsındır 😂😂</t>
  </si>
  <si>
    <t>Yaaaaa bu nasil bi puanlama sistemidir ya eşim eve gelsin bizde puan vericez yemek kac puan 10 sence 5 kiyafetler guzel utulenmismi 6 bencede 8 ev temizlenmismi 10 bencede 10 hahshahahah haykirdim ya</t>
  </si>
  <si>
    <t>Çok tatlı değiller mi ya</t>
  </si>
  <si>
    <t>Neden kiniyorlar anlamıyorum.  Sanki hicbiriniz bunlari yemiyosunuz</t>
  </si>
  <si>
    <t>Kendin agzindan çocuğa yediriyorsun onun issirdigindan niy e yemiyorsunki</t>
  </si>
  <si>
    <t>Bunları ilk defa tatmadığına eminim</t>
  </si>
  <si>
    <t>Ses yapmasın diye açtım diyosun gıcır gıcır ses yapiyosun</t>
  </si>
  <si>
    <t>MEHMET VE BANU YAKINDA TÜRKİYEYE GELECEM SIRF SİZİ GÖRMEK İÇİN.</t>
  </si>
  <si>
    <t>Çok cana yakın bir kız banu k.bakmayın arkadaslar bazı yorumlar acayip banunun videoları hoşuma gidiyo bazı youtuberlardan daha iyi videolar yapıyor👍👍</t>
  </si>
  <si>
    <t>Yıl omuş 2021 hayla izleyen</t>
  </si>
  <si>
    <t>Üzülmeyin ama Mehmet senin yanında    baban  gibi duruyor :/</t>
  </si>
  <si>
    <t>Videoyu izlerken göz felci geçirenler+1</t>
  </si>
  <si>
    <t>MEHMEEET ZORLA TUTULUYORSAN EN YENİ VİDEODA SİMSİYAH GİYİN DDLSŞD</t>
  </si>
  <si>
    <t>Oha bimden tatmadiginiz aburcubur mu var sjhddhh</t>
  </si>
  <si>
    <t>Hiç tatmadığımız diyip de milleti yeme aburcuburları hep bimden alıyom demiyorda</t>
  </si>
  <si>
    <t>nasıl aynı  yerden içebiliyosunuz  ya yanlış  anlama  ben fazla titiz  olduğum  için tuhaf  geldi  .s</t>
  </si>
  <si>
    <t>Bence Banunun en tatlı zamanları yeni videolarında çok soğuk ya da bilmiyorum bana öyle geliyor</t>
  </si>
  <si>
    <t>Mehmet'in hareketlerini daha dogrusu hareketsizligini tek ben mi tuhaf buluyorum</t>
  </si>
  <si>
    <t>Mehmetle zevkleri hiç uymuyor shdn</t>
  </si>
  <si>
    <t>Teatone diye okunmaz titon diye okunur.</t>
  </si>
  <si>
    <t>Abla kusura bakmayın ama çok saçma hareketler yapıyorsunuz daha doğrusu tuhaf</t>
  </si>
  <si>
    <t>Ya ben küçük yaşta olamama rağmen banu berberoğlu ablamı beğeniyorum kendi içeriklerinde video çekiyo sadece mehmet abiyi biraz videolarda katılımsız buluyorum  ama siz becerikli iki insansiniz isterseniz başarısınız lütfen cevap ver seni çok seviyorum lütfen cevap ver🥰🥰</t>
  </si>
  <si>
    <t>kokolu sıtar  hsbbahds</t>
  </si>
  <si>
    <t>Ya bunların hepsi karşına çıkması gerek...  yani arkadaşın yerken bile de mi tufalamadın😁😁</t>
  </si>
  <si>
    <t>Bence sen mehmetten daha guzelsin mehmet hic yakışıklı değil :(:(</t>
  </si>
  <si>
    <t>Kameraya psikopat gibi bakmayın. Bu bir hakaret değil, eleştiri. Yani insanlar rahatsız olur böyle.</t>
  </si>
  <si>
    <t>Gerçekten bunları hiç tatmadınız mı</t>
  </si>
  <si>
    <t>Mehmet bu saçma video için 4 dakika boyunca telefon mu tuttu ya MKDKXNSMXKSJDKZMS</t>
  </si>
  <si>
    <t>Yaa cok tatlısın yaa banu abla</t>
  </si>
  <si>
    <t>Bi de mehmet aşırı aşırı mutluu</t>
  </si>
  <si>
    <t>Allahim yicem bunlari ya wkshakbskaba</t>
  </si>
  <si>
    <t>Mehmet bildiğin o icetea banunun salyasını içti doğru düzgün içemedi🤮</t>
  </si>
  <si>
    <t>Bim in en büyük para kaynağı ,Banu ve Mehmet.</t>
  </si>
  <si>
    <t>İlk başta memet fotoğraf mı çekiliyonuz sanıyo😂</t>
  </si>
  <si>
    <t>fazla vermeyin bence</t>
  </si>
  <si>
    <t>vidyoyu çok beğendim bu arada sevgilin ve sen kaç yasindasiniz</t>
  </si>
  <si>
    <t>Baban'la video çok güzel</t>
  </si>
  <si>
    <t>3:33 mehmet içemedi bile</t>
  </si>
  <si>
    <t>Hep çok ucuz şeyler tadıyorsun. Videolarını sevmiyorum. Ev turu yaparmısın? Bu arada seni takip ediyorum.</t>
  </si>
  <si>
    <t>Sizin tatmadiginiz abur cubur var mı 😲jxjxjdjd</t>
  </si>
  <si>
    <t>Mehmet eliyle hoparlörü kapatiyormus videonu sonunda acti</t>
  </si>
  <si>
    <t>Mehmet'in agızına neden sen veriyorsun😫✋🏻</t>
  </si>
  <si>
    <t>Ikinizde çarpılmiş gibi bakıyosunuz kameraya korkuyoruğm</t>
  </si>
  <si>
    <t>sevmiyorsanız izlemeyin, olumsuz yorum yapmayın.</t>
  </si>
  <si>
    <t>Mehmet kime bakıyor (kızlara galiba) HDBDJDHDHDHDJDHJD</t>
  </si>
  <si>
    <t>Abi gülmekten izleyemiyorum</t>
  </si>
  <si>
    <t>Sac duzlestirici tarak alıp denermisin</t>
  </si>
  <si>
    <t>Banu zayıflayınca önceki iki dişi öne çıkmış burada farklı</t>
  </si>
  <si>
    <t>YORUMLARDAN ŞARKI YAP AMA YANSIN GECELER ŞARKISI İLE YAP</t>
  </si>
  <si>
    <t>Karantinada Banu Berberoğlu izlemeyende ne bilm</t>
  </si>
  <si>
    <t>Hiçbirini açmamışsınki zaten 😂</t>
  </si>
  <si>
    <t>neredesin be banuu</t>
  </si>
  <si>
    <t>Bimde olamasa youtuberlar ne yapar</t>
  </si>
  <si>
    <t>O ilk yediğiniz ekşi lan her gün yediğim jelibon sallamayın.</t>
  </si>
  <si>
    <t>Gurme misiniz aqhsjsj</t>
  </si>
  <si>
    <t>Sizin verdiyiniz puanlardan nolcak be</t>
  </si>
  <si>
    <t>Bende sandımki bu adam baban</t>
  </si>
  <si>
    <t>Jelly belly i cok seviyirum benn  😃😢</t>
  </si>
  <si>
    <t>Ya bunlar çok tatlı ya fgvgbhfhn</t>
  </si>
  <si>
    <t>1:47 ben bi diş aliyim xnöşkldhkö</t>
  </si>
  <si>
    <t>Ülkerin çubuk krakeri yok :-D</t>
  </si>
  <si>
    <t>Sen bu zamana kadar bim abur cuburu yemediysen ağzına atıyorsun hmm güzelmiş daha önceden yemişsin işte yeme bizi</t>
  </si>
  <si>
    <t>bi tripot al mehmet'in eline  vermis kamerayi 
ajnsndnffn</t>
  </si>
  <si>
    <t>Abii gözlüklerle bakk inanmıyorum bi de puan veriyolarr  yaa gerçek mi bu bende hipnoz oldum kurtarsın biri benii</t>
  </si>
  <si>
    <t>Bi tadına baksaydınız</t>
  </si>
  <si>
    <t>Bencede bırakmalısın sen video çekmeyi amaç yok yarar yok illa kalite bilmem ne olması için demiyorum yani zenginlik fakirlik meselesi değil hayatta amacın yok mu senin ?</t>
  </si>
  <si>
    <t>Buono nasıl sevilmez mehmet abi sana sesleniyorum bidaha düşün galiba ağzın açık yiyiyormuşsun gibi geldi bana kapalı ye bide videolardada gül biraz bi videoda gülmeyen birini görünce nedense sinirlerim bozuluyor 😒 burak abi hariç❤</t>
  </si>
  <si>
    <t>Jelly belly çok güzel ya</t>
  </si>
  <si>
    <t>O Hindistanlı çikolatayı bende yedim bende sevmemiştim içimden ben 3 veririm falan diyodum sende 3 veririm diyince şok oldum yani ikimiZde yay burcuyuz ya demeki yani😂😂😂😂😂😂😂😂😂😂😂😂😂😂😂😂😂😂😍😍😍😍😘😘😘😘</t>
  </si>
  <si>
    <t>Bu kızı üzdünüz hakaretler ettiniz şimdide video çekmiyor mutlumusunuz?</t>
  </si>
  <si>
    <t>Mehmet çok komik duruyo</t>
  </si>
  <si>
    <t>2021...</t>
  </si>
  <si>
    <t>Bunlarda hep yiyor mehemtin tipine bak 😂</t>
  </si>
  <si>
    <t>Bende kafayı yıyenler arasına katıldm hayırlı olsun :D :D</t>
  </si>
  <si>
    <t>kamerayi sevgilin mi tutuyo</t>
  </si>
  <si>
    <t>Izlemeye en başından basladım cok sıkıldı canım xhdjdjdkdkfiof</t>
  </si>
  <si>
    <t>bisi dicem miyon tiplisin sevgilinin yaninda kucuk duruyosun  ama yakisionuz</t>
  </si>
  <si>
    <t>Erkek arkadaşı: aq nereye geldik biz</t>
  </si>
  <si>
    <t>Mehmet tam mood luk</t>
  </si>
  <si>
    <t>korkuyorum ben sizden bakınca kendimi ilminati toplantısında gibi hissediyorm</t>
  </si>
  <si>
    <t>0:52 Ülker SİKOLATANİN çakmasi</t>
  </si>
  <si>
    <t>Ne kalp kırıcı yorumlarınız varmış. Yazık sizi terbiye etmemişler bence</t>
  </si>
  <si>
    <t>Çocuk(adam) neden 30 yaşında gibi gözüküyor</t>
  </si>
  <si>
    <t>Ağzına koydugun şeyleri sevgiline koyman Çok mide Bulantıcı. . Seni kırmak istemem ama Video çekmeyi birakmalisin</t>
  </si>
  <si>
    <t>mehmet senin yedigin lokmadan yiyo sen mehmetin yedigi lokadan yemiyosun</t>
  </si>
  <si>
    <t>Bu video çok güzel olmuş</t>
  </si>
  <si>
    <t>hiç tatmadığımız diyo hepsi açık hdhjdksozjhssd</t>
  </si>
  <si>
    <t>Allahim bu kiz  yüzünden memleketimden soğudum</t>
  </si>
  <si>
    <t>Ya şey dicem niyet donatı yerken ısırdığını sevgiline veriyosun ve sen onun ısırdığından yemiyosun  sevgilin senin ısırdığını yemek zorunda değil ki yani ben kendime yapılmasını istemediğim şeyi bi başkasına yapmam şahsen</t>
  </si>
  <si>
    <t>Manyaksın sen bence banu herşeyi çekip yorum yapıyorsun sevgilini alıyorsun milonnlarça insan size bakıyor gurur duyuyorsun kendinden bençe üzülmelisin böle işin sonu gelmez anneler babalar neyapsın sizi iyi biliyor oysa iyilik insanın kalbinde ruhunda. Neyse sonu hayır olsun</t>
  </si>
  <si>
    <t>surdan bi dis aliyim</t>
  </si>
  <si>
    <t>Adam içemedi ki 😂</t>
  </si>
  <si>
    <t>Hiç tatmadığımmı ???</t>
  </si>
  <si>
    <t>Lan her gün vloglarinizda bime gidiyonuz nerdeyse nasıl bunları tatmadiniz zaten bunlar bimin en önemli abur cubur ları</t>
  </si>
  <si>
    <t>Güzel video ama acele etmişsiniz</t>
  </si>
  <si>
    <t>Özürlü sanki japon aburcurlari yiyo</t>
  </si>
  <si>
    <t>Mehmet beğenmedim diyo 7 veriyo banu beğendim diyo 6 veriyo bu işte bir tuhaflık var😜😂😂😂😂</t>
  </si>
  <si>
    <t>Mehmetin bıyıkları seninkinden daha kısa 😂</t>
  </si>
  <si>
    <t>2:42 sen ye 🥺🥺</t>
  </si>
  <si>
    <t>Rahatsızmısınız ya tadlar zevkler tartışılmaz herkese farklı gelir sizin yediginizden bizene amaç ne allahım okadar sinir oldum</t>
  </si>
  <si>
    <t>Jeli belinin yumuşak şekeri şeftali aromalı şöyle vereyim sana bi tanee</t>
  </si>
  <si>
    <t>MEHMET KENDİ YİYEMİYOR MU SLSWÖSŞAŞQ</t>
  </si>
  <si>
    <t>Sadece sade cubuk krakere 10 verdi</t>
  </si>
  <si>
    <t>3.37 de gerçekten mehmet icebildi mi😂😂😂</t>
  </si>
  <si>
    <t>Canım sen kotu yorumlara aldırıs etme gayet guzelsiniz seven insan zaten igrenmez</t>
  </si>
  <si>
    <t>Banunun çilekli linki mi 😂😂😂ya inanamıyorum</t>
  </si>
  <si>
    <t>Ben şeye takıldım Mehmet Banu nun ısırdıklarını yiyor da banu onun ısırdığını yemiyor ya bölerek vericeksin ya da kendin istemediğini başkasına yapmicaksın tilt oldum buna</t>
  </si>
  <si>
    <t>Sanki gurme gibi nwoqbd</t>
  </si>
  <si>
    <t>tabi tabi hiç tatmadiniz hergün onlardan yiyon</t>
  </si>
  <si>
    <t>banu  abla seni seviyorum</t>
  </si>
  <si>
    <t>Ulker sikolata</t>
  </si>
  <si>
    <t>birde daha evlenmeden ağız ağıza yenmez namahrem</t>
  </si>
  <si>
    <t>video senin N E Y I N E DISLIKEEE</t>
  </si>
  <si>
    <t>Ben ben  diş alıyım 😂</t>
  </si>
  <si>
    <t>Aşkım cnm Banu ablam cok tatlı ve safsın bence Mehmet seni ilerde üzecek ama seniii çokkkkkk seviiiiyorummmmm</t>
  </si>
  <si>
    <t>1.26 samam</t>
  </si>
  <si>
    <t>ya nasıl bi yiyo sinirim bozuldu mehmet bile daha düzgün yiyo</t>
  </si>
  <si>
    <t>midene girmeden puan verme ne alaka.üstüne üstük ne bilgin var</t>
  </si>
  <si>
    <t>Ya allahin verdiği nimete puan verilirmi</t>
  </si>
  <si>
    <t>HERŞEYİ ELEŞTİRİYORSUNUZ JELİBON TUZLUMU OLCAK?ŞEKERLİ OLCAK</t>
  </si>
  <si>
    <t>Birbirinizle konuşurken niye kameraya bakıyorsunuz ki çok tuhaf</t>
  </si>
  <si>
    <t>Allah askina sen sanki her zaman   marka seyler yiyorsunda bunlara çakma diyorsun allah allah</t>
  </si>
  <si>
    <t>Mehmet 'ın elleri bağlı mı?</t>
  </si>
  <si>
    <t>Sütlü bildiğiniz çikolata 😔🍫
BZBZBZBZZZNZBBZZSBZBZBBSBSBSBSBSSBSBSBSBSS SBBSBSBBSBSBSBS</t>
  </si>
  <si>
    <t>Banu: memet zateyn hocakalin</t>
  </si>
  <si>
    <t>Erkek arkadaşın ciddi söylüyorum dalga falan geçmiyorum  bence % 60 falan engelli .</t>
  </si>
  <si>
    <t>Bunlar ruh hastanesindemi tanışmış.</t>
  </si>
  <si>
    <t>Farkettiniz mi Mehmet bir ara kafasını sağa çevirdi bu ne der gibiydi Mehmet çirkin olduğu için mi Banu ile birlikte acaba.</t>
  </si>
  <si>
    <t>Nolur yardım edin. Kurtulamıyorum, videolardan çıkamıyorum.</t>
  </si>
  <si>
    <t>hayret 10dakkayı gecmemiş</t>
  </si>
  <si>
    <t>Niye bizi yicekmis gibi bakıon?</t>
  </si>
  <si>
    <t>Mehmet bence seni ilerde çok üzücek</t>
  </si>
  <si>
    <t>+Kaç verirsin buna
-Yediiiiiğğğğg</t>
  </si>
  <si>
    <t>'Donut' değil 'danıt' diye okunuyor</t>
  </si>
  <si>
    <t>sen bunları tatmadysan yaşama ya durumunda gayet iyi gozukuyo hic tatmamis olamazsn bu yasina kadar yalandan kendi kamerasına oynuyo resmen</t>
  </si>
  <si>
    <t>"Kanalımı beğenmeyi unutmayın" QÇŞWÖAŞSÖAŞMAŞSÖS
(2021)</t>
  </si>
  <si>
    <t>mehmet abimiz ülkücü mü bıyıkları hilal bıyık</t>
  </si>
  <si>
    <t>Mehmet beni kurtarın der gibi.</t>
  </si>
  <si>
    <t>ne yapmıs bu kız sizi bu kadar rahatsız eden.
kendi basit gosterissiz hayatını youtube'a koymus. ilgi cekecem diye abuk subuk seyler mi yapmalıydı.</t>
  </si>
  <si>
    <t>Bize ne ya sizin yediğinizden</t>
  </si>
  <si>
    <t>Mehmet in azından 7 rakamından hıc bir sey cıkmıyor bide boyle diyor. YEYDIIII</t>
  </si>
  <si>
    <t>Bimden tatmadığın kaldı mı senin ya</t>
  </si>
  <si>
    <t>Ya siz sanki kusursuzsunuz insanların çektiği videoya yorum yapıyosunuz kötü yorum yapacaksan nie izliyosun kendisiniz 1 tane abonesi yok kalkmış mileti eleştiriyosunuz</t>
  </si>
  <si>
    <t>Banu abla canım çekti</t>
  </si>
  <si>
    <t>Ahhh korona nerelere getirdin bizii ? 😒😒😒</t>
  </si>
  <si>
    <t>Kırınkılın baharatlısı çok kötü be neresi güzel banu</t>
  </si>
  <si>
    <t>Allahini seversen wu mehmete soru sorarken kameraya bakip sence deme bi qarip oluyirum :))))))</t>
  </si>
  <si>
    <t>Adam zorla tutuluyomuş gibi jshdhshdhd</t>
  </si>
  <si>
    <t>Ailende kekemelik var mı</t>
  </si>
  <si>
    <t>Buono ülkerden güzel yapmış ama</t>
  </si>
  <si>
    <t>Ayrıca neden bu kadar görmemis gibi konusuyosun kotu yorumları görmüyor musun bi az konis be</t>
  </si>
  <si>
    <t>Arkadaşlar duydunuz mu? Walf star'a waffle star dedi</t>
  </si>
  <si>
    <t>Yanlız ne zaman vıdyosunu acsam dıyette oluyo ve her vıdyosunda ara gununde oluyo ve sana tavsıyem kırılma ama bıraz garip yiıyosun yani duzeltırsen yeme tarzını daha iyi olur birde azına attığgın gibi yorum yapma cünki yorumlara baktım azına attığgın gibı yorum yapma dıye dalga gecenler oluyo o yuzden ama kırılmanı ıstemem</t>
  </si>
  <si>
    <t>düştüm bu bataklığa anam</t>
  </si>
  <si>
    <t>Jelibon çok şekerli bence flipşg sence</t>
  </si>
  <si>
    <t>Ice tea yi icemedi la adam hic dikmedin</t>
  </si>
  <si>
    <t>Banu benim kanalıMDA senle konuştum lutven videoya bakar misin??? ( slime yapıyoruz Banu Berberoğlu hakkında muhabbet)</t>
  </si>
  <si>
    <t>Hiç tatmadigimiz diyoda sen kim bilir kac kere yedin</t>
  </si>
  <si>
    <t>1.48 "Şöyle ben bi diş alıyim"</t>
  </si>
  <si>
    <t>donut kek diye yaziliyo danıt dite okunuyo donu deme please</t>
  </si>
  <si>
    <t>Reklamcı Banu. Yakında telif yersin merak etme✔❗</t>
  </si>
  <si>
    <t>ya ben utanıyorum izlerken hayatında hic mi ice tea icmedin rezillik</t>
  </si>
  <si>
    <t>Bence siz bunlardı biliyorsunuz sadece ~ROL~</t>
  </si>
  <si>
    <t>Senin yaş kaç be</t>
  </si>
  <si>
    <t>Abla gel ablam sana ağda yapsın yeterki şu bıyıkların gitsin ya midm bulanıyo gelmş 20 yaşına napacan fosil mi kuracan😂</t>
  </si>
  <si>
    <t>Adam cok gunahsiz</t>
  </si>
  <si>
    <t>Dikkat et bebeyim 😂😂</t>
  </si>
  <si>
    <t>Ya illa tatmissinizdir ya</t>
  </si>
  <si>
    <t>Kaç yaşında</t>
  </si>
  <si>
    <t>Bu adam niye yanında 40 yaşında gibi</t>
  </si>
  <si>
    <t>bu videonun sponsoru bim jdbsnsnf</t>
  </si>
  <si>
    <t>mehmetin bakışları pukabekshakdakbd</t>
  </si>
  <si>
    <t>Allah'ım sanki başka ülkeden gelmiş gibi yorumluyor bide video cekiyo Bula Bula bim</t>
  </si>
  <si>
    <t>Kız montaj ları kendi yapıyo diğer yotuber lar gibi evine adam tutup video yapmıyo</t>
  </si>
  <si>
    <t>Sen hic aynaya bakiyomusun ? GUZELMIYIM DIYE DEGIL AMA ?? NEDEN YASIYORUM FLAN DIYE . ALLAHIM INSANLIGI KORU YARABBIM. SEN DUSURME BU HALLERE AMIN 👏</t>
  </si>
  <si>
    <t>peki özellikle alt tarafta bim aburcuburları yazması....</t>
  </si>
  <si>
    <t>mehmet karı kız mı kesiyorsun olm niye bakmıyorsun kameraya</t>
  </si>
  <si>
    <t>İyrençsiniz birbirinizin ağzından yiyorsunuz hata o senin ağzında yiyiyor sen neden yemiyorsunuz</t>
  </si>
  <si>
    <t>O baştaki resim ne abi yaklaşık 6-7 saniye bakıştık da psikolojim iyi değil şu an</t>
  </si>
  <si>
    <t>Mehmet ne izliyor başka yerlere bakiyo</t>
  </si>
  <si>
    <t>ulker cikolatanin cakmasi KWKDOWKIKSJJSKDKSOWLWOXKAOXKAODJWODLW</t>
  </si>
  <si>
    <t>Seftalili jelibonda seftali tadi var diyo Allahim ya sjsjsj</t>
  </si>
  <si>
    <t>Kızım sana videoyu 10 dakka mı yap diyorlar hep 10  dakka sıktı artık he</t>
  </si>
  <si>
    <t>00:50 ulker sikolata xd.xd.xd 😀</t>
  </si>
  <si>
    <t>Mehmet i zorla video çektiriyomuşsun gibi sjbshshsh</t>
  </si>
  <si>
    <t>Sevgilinle aranizda kac yas var</t>
  </si>
  <si>
    <t>ulan mehmete naptinn</t>
  </si>
  <si>
    <t>limkçi reyiz</t>
  </si>
  <si>
    <t>2018 den gelenler</t>
  </si>
  <si>
    <t>1:11 ben yoruldum hayat</t>
  </si>
  <si>
    <t>Memoş 2 saattir kime bakıyo öle</t>
  </si>
  <si>
    <t>Sence - bence A-b-c.. 🤣😂İki saftirik</t>
  </si>
  <si>
    <t>Waffle star...</t>
  </si>
  <si>
    <t>Allahım yaa</t>
  </si>
  <si>
    <t>2021 den gelenlerrr</t>
  </si>
  <si>
    <t>vay canına jelibon şeftalili ama şeftali tadi var vay anasını</t>
  </si>
  <si>
    <t>Yine ormana götürmüş kızı</t>
  </si>
  <si>
    <t>Başlıklarını biraz renklendir ve susle</t>
  </si>
  <si>
    <t>Psikolojik test gibi</t>
  </si>
  <si>
    <t>Mehmet neden öyle bakıyorsun annem</t>
  </si>
  <si>
    <t>hahaah afferin kız sana milletin derdide senmişin baksana</t>
  </si>
  <si>
    <t>Bence kendine bi tiripot al adamın kolu koptu</t>
  </si>
  <si>
    <t>Sevgilinin yanında kızı gibi duruyorsun xhdjdhehd</t>
  </si>
  <si>
    <t>Geri dön</t>
  </si>
  <si>
    <t>Ben buraya nerden geldim yaa çıkamıyorum</t>
  </si>
  <si>
    <t>1.41 abi neye sinirlendin sfhskgfs</t>
  </si>
  <si>
    <t>0.9 he kesin poşetler ses çıkarmasın diye önceden açmışsındır sömsmsösms</t>
  </si>
  <si>
    <t>aralarında kaç yaş var acb</t>
  </si>
  <si>
    <t>Sevgılısını dovesım geldı</t>
  </si>
  <si>
    <t>Çok tuhaflar</t>
  </si>
  <si>
    <t>Söyle ben bı dis alım 😀😀😁🤣🤣🤣</t>
  </si>
  <si>
    <t>mehmet abi ben neden geldim diyomus gibi duruyo</t>
  </si>
  <si>
    <t>Yorum yapmak icin agizlarina geleni soyluyolar</t>
  </si>
  <si>
    <t>Bi tanesine karar ver memett 4 mü 5 mi hayati bir karar</t>
  </si>
  <si>
    <t>çok gereksizsin ya</t>
  </si>
  <si>
    <t>Banuu yemek yedigin butun videolar igrenc yemek eğitimi a biraz çarık agizli😁😁</t>
  </si>
  <si>
    <t>ben diğerinden alıyım biraz demen asdfghjk :DD</t>
  </si>
  <si>
    <t>Biri ısırıyo sonra diğeri ısırıyo biri içiyo diğeri içiyo ne bu midem bulandı</t>
  </si>
  <si>
    <t>Haykırdım şsşxsşcşdlvldlfkdlglfgldlflfkgdlfl</t>
  </si>
  <si>
    <t>Sevgilin çok korkunç bakıyo</t>
  </si>
  <si>
    <t>neden böyle bi video var</t>
  </si>
  <si>
    <t>Bi video izleyim dedim çıkamıyorum yardım edin</t>
  </si>
  <si>
    <t>Kilo almışsın yine</t>
  </si>
  <si>
    <t>habire birseyler yiyosunuz (iğrenççç)</t>
  </si>
  <si>
    <t>şöyle ben bi diş alıyım</t>
  </si>
  <si>
    <t>2020 ağustos ayı yoklama.</t>
  </si>
  <si>
    <t>Kqç yaşındasın nolur söyle</t>
  </si>
  <si>
    <t>İnternetimi geri verin</t>
  </si>
  <si>
    <t>Banu Hanım Mehmede Lipton içirmedi ğinden Dolayı Seni Kınıyorum neyse adı</t>
  </si>
  <si>
    <t>Banu GURMEOĞLU</t>
  </si>
  <si>
    <t>Baban yaşındaki çocuğa erkek arkadaşım demek 😀</t>
  </si>
  <si>
    <t>Gurmemisiniz siz la</t>
  </si>
  <si>
    <t>Üniversite mezunusun tamamda o başlık ne</t>
  </si>
  <si>
    <t>Söyle şundan bir diş alayim</t>
  </si>
  <si>
    <t>Memoli neden sürekli dalıyo0</t>
  </si>
  <si>
    <t>kaç yas</t>
  </si>
  <si>
    <t>Ya kötü yorum yapmak istemiyorum ama bu kız çok cringe ve bence o da bunun farkında sorun yorum yapanlarda değil onda.biraz kendini değiştirmeye ve güncellemeye çalışsa YouTube u bırakmak zorunda kalmaz🥺🍃✨</t>
  </si>
  <si>
    <t>bunlar niye hep ormanda lan hdbabdhbs</t>
  </si>
  <si>
    <t>dikat et bebeyim</t>
  </si>
  <si>
    <t>Darbeye son 4 gün</t>
  </si>
  <si>
    <t>Kanalımı beyen meyimii</t>
  </si>
  <si>
    <t>Baharatlı subuk kraker</t>
  </si>
  <si>
    <t>Güzelim git iki rekat namaz kıl</t>
  </si>
  <si>
    <t>Lan ben niye buraya geldim</t>
  </si>
  <si>
    <t>Buraya düştüm 🤦‍♀️🤦‍♀️🤦‍♀️</t>
  </si>
  <si>
    <t>A 101 küstü size</t>
  </si>
  <si>
    <t>Şizofrensen kalp at seni kurtarırız</t>
  </si>
  <si>
    <t>Banu KIRİNKILOĞLU</t>
  </si>
  <si>
    <t>Bişeyide beğen allah allah</t>
  </si>
  <si>
    <t>Ayy bide eleştiriyolar mehmete sence diyo allahim</t>
  </si>
  <si>
    <t>bence sence</t>
  </si>
  <si>
    <t>Konuşmaları çok gıcık içten dıştan ne ya</t>
  </si>
  <si>
    <t>Zayiflamissin</t>
  </si>
  <si>
    <t>kameraya bakisinizxjsjhx</t>
  </si>
  <si>
    <t>şUnU bİr dİşLiYiM</t>
  </si>
  <si>
    <t>Bizene bunlardan yaaghh</t>
  </si>
  <si>
    <t>Yemeden yorum yapan keriz banuu</t>
  </si>
  <si>
    <t>Abi niye böle sağa sola bakıyor</t>
  </si>
  <si>
    <t>Burda olan varmi</t>
  </si>
  <si>
    <t>Mehmet help me dedi duydum</t>
  </si>
  <si>
    <t>0:53 buonu firması duymasn kssskjskdksks</t>
  </si>
  <si>
    <t>Nerden geldim buraya</t>
  </si>
  <si>
    <t>Yaa altıma sıçtım şsşswpwğwğğwğwps</t>
  </si>
  <si>
    <t>Hepside markasız</t>
  </si>
  <si>
    <t>banu şapurşupuroğlu +1</t>
  </si>
  <si>
    <t>Ya bu videonun anlami ne ya neee 😮😮😮😮😮😮😮alakaya maydonoz</t>
  </si>
  <si>
    <t>Icmedi icmediiii</t>
  </si>
  <si>
    <t>Sismanlasmissin</t>
  </si>
  <si>
    <t>Banu Şapırdamaoğlu</t>
  </si>
  <si>
    <t>Lan jelibon şeftalili zaten şeftali tadi geliyor neee</t>
  </si>
  <si>
    <t>Açıklama kısmına bakın bi dlpdedmfpelfpüppekdmxlss 'kanalını beğenin kızın'</t>
  </si>
  <si>
    <t>Dikkat et bebeğim zjdlcıejtlpfwbf</t>
  </si>
  <si>
    <t>Özürlü bu kız ya</t>
  </si>
  <si>
    <t>Şeftalilili</t>
  </si>
  <si>
    <t>Moruq sanırsın gurmeler</t>
  </si>
  <si>
    <t>Şeytan gibiler aynı ruha benziyorsuzunz  sizi sevimiyrummmmmmchiç ama hiç begmedim</t>
  </si>
  <si>
    <t>iğrenç  
ağaz
ağaza yiyolar</t>
  </si>
  <si>
    <t>lan nasıl ınsanlarsınız bı tulu cözemedım bılerekmı yspıonux lsnnn bunu</t>
  </si>
  <si>
    <t>Coox seviyyesizsennn hegigetennn</t>
  </si>
  <si>
    <t>Üzümlü link falan yvkeıbf5ugnı</t>
  </si>
  <si>
    <t>Buraz bagir</t>
  </si>
  <si>
    <t>bu ne yaaa  ff</t>
  </si>
  <si>
    <t>Tripot Mamed</t>
  </si>
  <si>
    <t>Az ye ayiii</t>
  </si>
  <si>
    <t>Alkollüydüm aklim basimda degildi der yirtar.artik alistik yazik bu kadina.huzur evi onun icin kurtulus.Allahim sen hayirli evlatlar ver.böyle evlat olacaksa hic verme</t>
  </si>
  <si>
    <t xml:space="preserve">İşte sözün bittigi yer eger bir evlat annesine acımasızca davranıyorsa ben kacırılıp öldürelen cocukların ne tür işkenceye magruz kaldıklarını düşünmek dahi istemiyorum ..... sözün bittigi yer dünya birgünlük degildir birgün senin kapınada ugrar vicdansız insanlar ..... sözün bittigi yer ... kurban olurum anneme ben bastıgı yere ben hergün annemin ayagının altını öperim birgün dahi unutmadan ben uyurken annemin yüzünü degil ayagının altını öperek iyi geceler derim her sabah uyandıgımda annemin ayagının altını öperim günaydın derim ... cünkü anne anne annee </t>
  </si>
  <si>
    <t xml:space="preserve">Kim çekmiş bunu neden engel olmamış yazıklar olsun </t>
  </si>
  <si>
    <t>ALLAHIM sen buyuksun ağladim   yapma diyince aglayinca insanligimdan utandim  insanligimdan utandim utandim   insan bi Anneye bunu nasil yapabilir  ALLAH  senin belani versin    ALLAH kimseyi elden ayaktan Düsurmesin evlat bunu yapiyosa  baskasi napmaz</t>
  </si>
  <si>
    <t>Ne diycegimi bilmiyorum dilim tutuldu sanki o bir anne nasıl böyle bir şey yapabilirsiniz anne inanmıyorum</t>
  </si>
  <si>
    <t>47 yasinda erkegim anneme ben bskiyorum....validem icin evlenmedim bile....yaziklar oksun anne bu be anne. Yeryuzunun en kutsal varligi</t>
  </si>
  <si>
    <t>Bakmak istemiyorum. Gözüm alışsın istemiyorum.Bunlara bakarak ciddi anlamda kotu hissediyorum kendimi.herkese normallesecektir.Bu adamı göstermek pek ise yaramazki zaten o çekecek belasını..</t>
  </si>
  <si>
    <t>çocuklara okumaktan iş sahibi olmaktan önce iyi bir insan olmayı, yaratılmış olan her canlıya nedensiz sevgi ve merhamet duyabilmeyi öğretin...</t>
  </si>
  <si>
    <t>O "Allah seni vursun" demesi bile yetiyor her şeye. Diyecek kelime bulamıyorum, ne yazsam boş.
Cennet annelerin ayakları altındadır.</t>
  </si>
  <si>
    <t>ALLAH'ım bizi kimseye muhtaç bırakmasın RABBİM  pislik insanlar</t>
  </si>
  <si>
    <t>Emin olun ki rabbim onuda ohala sokacak hic suphe etmeyin anne rabbim seni kurtarsin</t>
  </si>
  <si>
    <t>Rabbim içimizde Allah korkusu versin Allah korkusu olmayınca Herkes herşeyi yapabilir Allah'a iman kuvvet versin Allah korkusu versin Allah korkusu versin söylenecek hiçbir söz yok</t>
  </si>
  <si>
    <t>yemin ederim ağladım  bi insan Nasıl bu kadar acımasız olabilir anlamıyorum  biri bana anlatsın</t>
  </si>
  <si>
    <t>Allahın belası ona nasıl vurursun ellerin kırılsın:'(</t>
  </si>
  <si>
    <t>Annesi büyütsün baksin ve bu hayvanin yaptigina bak allah onun belasini versin hasta bir kadina birak öz ve öz annesine el kaldiran elleri kopsun insallah
Böyle seyleri görmek türkiyede olan bitenleri izlemek gercekten kalbim kan agliyor</t>
  </si>
  <si>
    <t>Elim ayağım titredi yemin ederim Allah seni kahretsin evlad gibi allahım yeter nolur al bu zalimleri aramızdan çok kötü oldum ya kurban olurum annem ben sana ölürüm ayağının altına elinin ayagının tırnağına.</t>
  </si>
  <si>
    <t>bosuna demiyoruz allah bize kimseye muhtac etme diye insan annesine boyle yapiyosa insanlik cidden ölmüş</t>
  </si>
  <si>
    <t>Yapanın elleri kırılsın inşAlllah !</t>
  </si>
  <si>
    <t>Bu adam nasıl bir tür kim annesine bunu yapabilir?Sadece annesine değil yardıma muhtaç birine nasıl yapabilir?Kanım dondu izlerken.Rabbim kimseye  böyle evlat vermesin.Devlet inşallah teyzeye sahip çıkar adamada cezasını verir.</t>
  </si>
  <si>
    <t>Allah böyle evlatların belasını versin insan annesine nasıl bunu yapabilir dizlerim titriyor benim annem olsa vurmayı bırak küfür bile edemem bunlar insan bile değilki hayvan olsa bunu yapmaz yazık hem felç hem de kolu kırk asıl bunları yaşaması gerekenler onlar umarım kurtulur çok üzüldüm</t>
  </si>
  <si>
    <t>Adam videoyu çekmiş ki kanıt olsun. Videoyu çekmeseydi nerden bilecektik. Böyle insanlara ne desem boş.</t>
  </si>
  <si>
    <t>Rabbim nereye gidiyor insanlık  bende bir anneyim sonum böyle olacaksa yaşlanmadan ölmek nasip olsun inşallah</t>
  </si>
  <si>
    <t>Rabbim herseyin hayirlisini versin cok tovbe cok dua etmemiz gerekiyor yazik vay halimize</t>
  </si>
  <si>
    <t>İzmir de böyle evlat olmaz utandım. Allah ıslah etsin ve o teyze onların cani ellerinden himayeye alınsın.. 
Ne yazık ki ülkemizde iki şey çok zor bir çocuk olmak birde yaşlı</t>
  </si>
  <si>
    <t>Bir annenin 9 ay boyunca ne sıkıntılarla taşıyıp büyüttüğü çocuğu bunu yapıyor nasıl bir vicdan nasıl bir kalp ,insan önce insan olmayı bilmeli yazık ya sözün bittiği noktadayiz . Bir oğlu dövüyor öteki oğlu sadece onu çekmekle meşgul iğrenç bir durum Allah yardım etsin , bu yapanlarinda belasını versin</t>
  </si>
  <si>
    <t>Allahimm iki erkek evladim var Boyle olacaklarsa al canimi gormeyeyim rabbim evladin bile hayirlisini versin akil almaz birsey...</t>
  </si>
  <si>
    <t>Insanlığın bittiği yerdeyiz ALLAH ıslah etsin</t>
  </si>
  <si>
    <t>Allah da ona ani acıyı yasatsin böyle kişiler insan olamaz</t>
  </si>
  <si>
    <t>Kıyametin en büyük alametleriden bir ana baba ve evlatların arasındaki merhametin yok olmasıdır cennet ve cehennem çok yakındır herkes işlediği ameli ile terbiye edilecek</t>
  </si>
  <si>
    <t>ALLAH evladında hayırlısını versin ne günlere kaldık ALLAH'IM</t>
  </si>
  <si>
    <t>İnsanlığın bittiği yer..</t>
  </si>
  <si>
    <t>Doğdugunda Oğlum oldu diye nekadar sevinmiştir oysa</t>
  </si>
  <si>
    <t xml:space="preserve">Büyüklere saygıda kalmamış ben dinlerken tüylerim diken diken oldu izlerken utandım bide öz oğluymuş   yazık </t>
  </si>
  <si>
    <t>Allah kahretsin böyle evladı yani bunlar kendileri acınacak durumdalar o videoyu çekenler de yazık halına ne kadar kötü ler allahım rabbim yardımcıları olsun inslalah ne hale geldik ya</t>
  </si>
  <si>
    <t>anneler melektir cennet annelerin ayakları altındadır bu nasıl evlat ? ben anneme çarptığımda sayısız özür diliyorum</t>
  </si>
  <si>
    <t>Utandım utandım insanligimdan utandım zalimler için yaşasın cehennem</t>
  </si>
  <si>
    <t>Allahımmm çok üzüldüm bu nasıl bir vicdandır yarabbim</t>
  </si>
  <si>
    <t>duygulandım Allah belasını versin bölme evlat olamaz</t>
  </si>
  <si>
    <t>İnsanı insan yapan ilimdir. . Bizler ise ilme gayret edersek insan oluruz.  Neyazıkki o da gittikçe azalmakda. Rabbim kendisinden korkan ve seven kullarından eylesin. Cehennemden korkan ve Cennetine gayret eden ameller nasip eylesin.</t>
  </si>
  <si>
    <t>Bunu çeken niye hiç bir şey yapmayı yazıklar olsun yaa teyzeye çok üzüldüm Allah oğlunun bin belasını versin</t>
  </si>
  <si>
    <t>İnşAllah oda, felç geçirir ve aynı acıyı yaşar Rabbim onada aynı acıyı yaşatsın</t>
  </si>
  <si>
    <t>insan olarak yeryüzünün en zalim canlısıyız biz .</t>
  </si>
  <si>
    <t>Nasıl bir memleket olduk ya insan değil bu resmen ulan cennet o kadının ayaklarının altında ne hakkın var vicdansız köpek içim acıdı resmen .</t>
  </si>
  <si>
    <t xml:space="preserve">Allah herkese hayırlı evlat nasip etsin </t>
  </si>
  <si>
    <t>Rabbim hayırlı evlatlar ver içim acıdı nasıl kıydın annene</t>
  </si>
  <si>
    <t>En ufak bir sel felaketi olduğunda dua ederdik afetlerden koru bizi Allah ım diye İnan ki şuan diyorumki ALLAH ım taş yağsın ateş yağsın yer yarılıpta bu gibi insanlar yerin dibine girsin inşallah diyorum.insanlık nereye gidiyor ölümü ve cehennemmi unutur olduk hiç ölmeyecek gibi yaşıyoruz ALLAH ım bizleri şaşırtma</t>
  </si>
  <si>
    <t>Bu eziyeti edende çekimi yapanda ALLAH'A nasıl hesap vereceklerini düşünsünler annenize vereceğiniz mükafat bumu bir anne bir baba nekadar kötü bile olsa bu muameliyi hak etmez yazıklar olsın sizin geni evlatlara.</t>
  </si>
  <si>
    <t>Yatalim kalkalim kimseye muhtac olmayalim icim sizladi  ya iste caresizlik bu oncelik le hayirli evlat rabbim nasip etsin.</t>
  </si>
  <si>
    <t>Ya benim annem felçli onu kaldırdığımda bile onun canı ağırmasın diye onu yavaş çana kaldırırım be ya bu ne ya ya rabim sen benim annemi benim başımdan eksik etme amin</t>
  </si>
  <si>
    <t>Alah rizasi icin bu kadini kurtarin ya nölur ya</t>
  </si>
  <si>
    <t>Bunu hiçbir vicdan kabul etmez. Yazıklar olsun o kadın sizi 9 ay karnında taşıdı. Evlet mısınız siz. Benim annem öksürünce bile ben koşuyorum. Aklım gidiyor. Bazen iyi ki çocuğum olmamış diyorum. Allah hayırlı evlat versin.</t>
  </si>
  <si>
    <t>O güzel kalpli nineme nasıl kıyıyorsun ya</t>
  </si>
  <si>
    <t>Yazıklar olsun sana evlat demeğe bin şahit lazım ellerin ferc olsun o kadın seni 9 ay karnında taşıdı seni doğurdu bir evlat annesini sırtına bindirip mekke medine ye götürüp getirse o doğum sancısını hakkını ödeyemez sen nasıl bir cani evlatsin sizin gibilerin yüzünden kıyamet kopacak</t>
  </si>
  <si>
    <t>Allah vicdansız, merhametsiz, vefasız, hayırsız, kendini bilmez evlat vermesin.</t>
  </si>
  <si>
    <t>Yazıklar olsun ya ! Sizin gibiler yüzünden insanlığımdan utanıyorum</t>
  </si>
  <si>
    <t>Show ana haber siz nasil diyebilliyorsunuz halan beraber yasadiklarini? Burda derhal müdahale edilmessi lazim bu alack hapisde oynatilmassi lazim.</t>
  </si>
  <si>
    <t>Latif, Ramazan, vurma oğlum... Şuan oğlum olsun diyerek kızlarını dışlayan ve kızı çocuğu olarak saymayan insanları düşünüyorum ve bir yandan da o annenin acısını kendi acım gibi hissedyrm aile bakanlığını arıyorum şuan.</t>
  </si>
  <si>
    <t>yetkililere sesleniyorum.allah rizasi için bu adami benim elime birakin</t>
  </si>
  <si>
    <t>Allah dan korkan bir insan en kotu anneye bile  yapmaz</t>
  </si>
  <si>
    <t xml:space="preserve">Tüylerim diken diken oldu </t>
  </si>
  <si>
    <t xml:space="preserve">Bi insan annesine nasıl el kaldırır </t>
  </si>
  <si>
    <t>Allah ım ne verise hayirlisini versin</t>
  </si>
  <si>
    <t>Annesi ve annelerimiz olmasaydi biz yasamazdik</t>
  </si>
  <si>
    <t>Alsınlar o melek kadını o caninin elinden! Ne istiyor kadından o bir Anne ya Allah Belasını Versin o adamın hayvan dicem ama hayvanlar bile Bunu yapmaz canavar !</t>
  </si>
  <si>
    <t>CENNET ANNELERİMİZİN AYAKLARI ALTINDADIR</t>
  </si>
  <si>
    <t>Anne ye baba ya ell kalmaz ..Anne ye babaya off denilmez ..Allah o adamı zaten cok büyük cezalandıracak....Sizde annenizin babanızın değerini bilin  bu hayata bit kere gelip gidersiniz ...Allah o adamın belasını versin ..inşallah  !!!</t>
  </si>
  <si>
    <t>Allah... onu... annesinden bin beter olsun insallah.... Caniii...vicdansiz</t>
  </si>
  <si>
    <t>Bu adamın yaşamaması lazım</t>
  </si>
  <si>
    <t>Sana merhamet edilmiyicek. Merhamet edene merhamet edilir, ama sen içindeki ilkel sadist duygularına uyuyorsun, umarım o kutlu günde her tarafından kurtlar, çiyanlar ve birbir türlü böceklerle haşr edilir ve üstünde onu sonsuza kadar kıyafet olarak giyersin.</t>
  </si>
  <si>
    <t xml:space="preserve">bunu çeken paylasan ve bu iskenceyi yapanlarin allah binbelasini versin o anneden daha kötü gunlere kalsin </t>
  </si>
  <si>
    <t>Senin Gibi Evlat Olmaz Olsun Annenin Tırnagina Saçının Birtek Teline Kuban Ol.Sende O Hasta Annemden Daha Beter OL Annene Ne Yaşatıyorsan RABBİMDE Seni Yaşatmadan Canını Almasın...</t>
  </si>
  <si>
    <t>Böyle bir insan olacağıma bir hayvan olurum</t>
  </si>
  <si>
    <t>Allah'ım ne verirsen hayırlısını ver ey Allah'ım evlat olacaksa böyle verme Allah'ım hiç bir kuluna yarabbim taş olsun o ellerin lal olsun o dillerin Allah'ın azabı ömrün boyunca senin üzerinde olsun.allah seni cehennemi de hiç çıkartmadan yaksin.</t>
  </si>
  <si>
    <t>Bu bir ihbardır tutuklanmali bu deli hala nasıl beraber yaşarlar bakamadım videoya sadece başlık beni mahvetti.</t>
  </si>
  <si>
    <t>Allah'im  böyle evlat olmaz olsun !</t>
  </si>
  <si>
    <t>Ellerin kirilsin insallah yukarda allahtandami utanmadin</t>
  </si>
  <si>
    <t>allahim boyle evlat dusmanimin basina bile verme cok zor ya</t>
  </si>
  <si>
    <t xml:space="preserve">Ağladım Ya Bunu Yapan Kimse ALLAH ONUN BİN BELASINI VERSİN İNSAN ANNESİNE BAKAR Bİ YA NE DİYİM GERÇEKTEN KENDİMİ AĞLAMAMAK İÇİN ZOR TUTTUM! </t>
  </si>
  <si>
    <t>Bu tür varlıklar insan değil ;insan bozması canavarlar! Kim ne yapar onu biçer hiç şüphe yok! İnsan düşünmeden edemiyor ama....Acaba!!!???</t>
  </si>
  <si>
    <t>Çocukları yetiştirirken ilk önce merhameti öğretmek gerek. Zaten anneye bırakın el kaldırmak dövmek külliyen tartışılmaz bile .  Onu yapan akilsagligi iyi değildir. Bilerek yapıyorsa da....</t>
  </si>
  <si>
    <t>Lutfen yardim edin teyzeye</t>
  </si>
  <si>
    <t>bu adamın cehennemdeki yerini düşünemiyorum</t>
  </si>
  <si>
    <t>Allahin laneti ustune olsun icim parcalandi videoyu tam izleyemedim</t>
  </si>
  <si>
    <t>O seni doğurdu seni yetiştirdi senin yaptığına bak keşke eski zamanlara geri dönebilsek</t>
  </si>
  <si>
    <t>Rabbim sen zalimlerin kalbine merhamet ver,ıslah et</t>
  </si>
  <si>
    <t>Kiyamet yaklasiyor. Insanlik denen bișey kalmamıș. Nasil evlat bu annesi olmasi ayri yatalak olmasi ayri caresiz olmasi ayri. Hangisine yanarsin. Yaziklar olsun o ceken kișiyede yaziklar olsun o vuranada. Allah büyüktür merak etmeyin.</t>
  </si>
  <si>
    <t>zalimler için yaşasın cehennem</t>
  </si>
  <si>
    <t>Her şeyin bitigi yer
Allah onunda sonunu beter etsin inşallah</t>
  </si>
  <si>
    <t>İnsanlık ölmüş gerçekten</t>
  </si>
  <si>
    <t>Bir anne 20 evlada bakar 20 evlâd bir anneye bakmaz nalet olsun böyle dünyaya Böyle bir kansız olacaksak olmayalım rabbim Al canimizi</t>
  </si>
  <si>
    <t>ellerin kirilir hemi insallahhhhhhhhhhhhhhhhhhhhhhhhhhhhhhhhhhhhhhhh</t>
  </si>
  <si>
    <t>Valla devamını izleyemedim nasıl bi dünya bu ya tüm insanlık yok olsun yeter artık</t>
  </si>
  <si>
    <t>Lanet olsun ya bu nasıl bir dünya allah rızası için bu görün devlet büyüklerimiz  bu vidyoyu gördükçe içim kan ağlıyor</t>
  </si>
  <si>
    <t>Yazik ya annenin bedduasi tutar.o sana oyle mi bakti</t>
  </si>
  <si>
    <t>Offff ya tuklerim diken diken oldu</t>
  </si>
  <si>
    <t>İdam nasıl çözüm olmuyor bende bunu anlamıyorum</t>
  </si>
  <si>
    <t>Ana gibi yar Bağdat gibi diyar olmaz. 
Eden bulur elbet.</t>
  </si>
  <si>
    <t>anne bakar evlada vicdansız evlat allahta seni muhtaç etsin  sürün sende ay ölürüm anne bu ya vicdan kalmamış bu olaylar kıyamet kopacak bekleyin</t>
  </si>
  <si>
    <t>Rabbim seni yerlerde süründürsün dünyada da ahirette de!</t>
  </si>
  <si>
    <t>Şaşırmadım TÜRKİYE sonuçta</t>
  </si>
  <si>
    <t>Bazen diyorum ki Yüce yabbim iyiki bu pislik insanlar için cehennemi yaratmış</t>
  </si>
  <si>
    <t>Annem Allahım seni korusun buneye dayanamadim aglayisina annem</t>
  </si>
  <si>
    <t>Köpek adam yazık ya kadına o bi anne öncesi bir  insan nasıl da kıyıyosun  yazık ya bu ne  içim acıdı inanın kendimi o annenin yerine koydum</t>
  </si>
  <si>
    <t xml:space="preserve">Senin gibi evlat olmaz olsun yazıklar olsun </t>
  </si>
  <si>
    <t>Allahim sen koru yarabbim Allah ne verirse hayırlısını  versin</t>
  </si>
  <si>
    <t>Elime verinde</t>
  </si>
  <si>
    <t>Sadece bu videoyu haber yapıp bıraktılar mı yani 
O videoyu çekip ses çıkarmayanında, o eziyeti yapan adamında Allah belasını versin.  Cennet yüzü görmesin bastığı yer ayaklarının altından kaysında cehennemi yaşasın inşAllah</t>
  </si>
  <si>
    <t>Allah belasını versin inşallah</t>
  </si>
  <si>
    <t>Lan çekende niye mal mal bakıyor polisi arasın birşey yapsın</t>
  </si>
  <si>
    <t>Serefsizler siz insanmisiniz yedi yabanci sizden iyidir allahim herseyin hayirlisini versin icin acidi</t>
  </si>
  <si>
    <t>Allahim sen neye göz yumuyorsun neden izin veriyorsun bunlara ya ne bekliyorsun yeter be</t>
  </si>
  <si>
    <t>anne lan o anne  nasil kiyarsin allah senin eller gangren etsin inşalah .anneden degerli ne bu duniada rezil adam sen gebermwi hayal et o duruma duş inşalah</t>
  </si>
  <si>
    <t>ben anneme sesimi ayarlayamayınca bile odama kapanıyom 
sen naptın böle şuan bu yorumu yazarken ağlıyorum 
anne karnına attığımız bir tekme kabenin etrafında annemizi değil 7 kere 7000 kere yapsakda hakkını ödeyemeyiz</t>
  </si>
  <si>
    <t>Videoyu çeken adam gidip direk durdursaydı. O, evde yokken herşey böyle devam edicekti. Videoyu çektiğinde bu olayın son bulması daha muhtemel ve bu zaten birkez olacak iş değil kadın direk onu çağırdıysa demekki daha önce de yardim etmiş ve bu olay son bulmamış.</t>
  </si>
  <si>
    <t>Belkide annen sana karşı çok kötülük yapmıştır bilemeyiz. Ama sonuçta artık o çok yaşlı her ne olduysa geçti gitti geçmişte kaldı. Sen merhamet eylesen ne olurdu ki. Felç artık yürüyemiyor.  Yazık çok yazık.</t>
  </si>
  <si>
    <t>Hepsi çocukken simartmaktan doğru terbiye vermemezliktandir çocuklar tabi tatlıdır ama yaptığı şımarık yanlış hareketleri tatlı değildir çocuktur yapar demeden doğru terbiye verseydi bu meyvesini yemezdi yazık anne</t>
  </si>
  <si>
    <t>Ömrünü hayatını adıyosun o küçücük cana büyütüp hayata hazırlıyorsun onu hayata hazırlarken yaşlanıyorsun mükafatı bumu yazıklar olsun</t>
  </si>
  <si>
    <t>Allah kotuluklere neden izin veriyor?</t>
  </si>
  <si>
    <t>Merak etmesin o adam....öldüğünde nasıl hesap verecek...Allah ım nasıl bi durumdayız........</t>
  </si>
  <si>
    <t>Ya nasıl acımıyo o senin annen</t>
  </si>
  <si>
    <t>Ona kalkan ellerin kırılsın  kurban ol ona</t>
  </si>
  <si>
    <t xml:space="preserve">Lan hem sana bakıyor hem seni yedirip içirtiyor seni bu günlere getirmiş lan dua etsene acımasız insan annesine böylemi yapar hatta sen insan değil hayvansın vicdansız </t>
  </si>
  <si>
    <t xml:space="preserve">Allah kahretsin böyle evladı </t>
  </si>
  <si>
    <t>Allahim nasil insanlar bunlar ya aslinda bunlara insan demekle insanliga hakaretmi ettim acaba soylami desek yasasin insanlik merhamet kahrolsun canilik hainlik</t>
  </si>
  <si>
    <t>Allah onlari ıslahı etsin</t>
  </si>
  <si>
    <t>Yazıklar olsun òyle evlat olmaz olsun</t>
  </si>
  <si>
    <t>Yazıklar olsun</t>
  </si>
  <si>
    <t>Yapmayın arkaşlar  Anne ol anne  bunu nasıl yaparsın  Allahın belası</t>
  </si>
  <si>
    <t>Anne Babaya üf bile demeyin yoksa Cennet yüzü göremezsiniz</t>
  </si>
  <si>
    <t>Kanım dondu ya bu nasıl bi şerefsizliktir</t>
  </si>
  <si>
    <t>Yazık kadına ya</t>
  </si>
  <si>
    <t>Yaziklar olsun boyle evlata birgun o yasa sende gelecen aynisini evlatlarin sana yapacak</t>
  </si>
  <si>
    <t>Allahım kimsenin eline düşürme yarabbim</t>
  </si>
  <si>
    <t>Allah'ım böyle şey olurmu ya adam gebersinbe böyle olmaz</t>
  </si>
  <si>
    <t>aklı başında olan bir insan bunu yapmaz diye düşünüyorm inşAllah ynlmıyorumdur</t>
  </si>
  <si>
    <t>Allah dünyayı insanı mükemmel nizam ve kusursuzlukla yaratmış çok belli.</t>
  </si>
  <si>
    <t>Annelerimiz melektir kadına şiddet hayır.                                            Meleklerden ağlatmış annem ağlayinca anladım 1+</t>
  </si>
  <si>
    <t>ALLAHIM SEN BEYNIME MUKAYYET OL HABERCILER DE DIYOR AYNI EVDE LAN ARAYIP POLISLE GITSENE BUNU HABER YAPIP YARDIM ETMEMEK NASIL BIR KANSIZLIK</t>
  </si>
  <si>
    <t xml:space="preserve">İnsanlar çok fena </t>
  </si>
  <si>
    <t>Gercek hayatta karşıma çıkma son gordugun sey ben olurum vallahi.</t>
  </si>
  <si>
    <t>Kanunen bunların cezaları çok ağır olmalı Adalet önünde hesap vermeli hukuk devletiyiz Biz hukukun üründe çok ağır cezalandırması lazım</t>
  </si>
  <si>
    <t>Her şeyi geçtim o kadının senin ANNEN olmasını da geçtim ama senin Allah korkun da mı yok?.....
Bir annen olduğu için şükür etmen lazım. senin yetimhanedeki cocuklar yatak başlıklarına "ANNE" kelimesini yazarken her gece o yazıyı öpüp uyurken sen annene bu işkenceyi yapamazsın! Insanliktan nasibini almamış...</t>
  </si>
  <si>
    <t>ALLAH BELANI VERSIN.</t>
  </si>
  <si>
    <t>Yazikkk cok uzucu bir evlat anneye nasil vurur pamuklar icine sarmasi gerekirken ÂLLAH vicdan ve merhamet versin</t>
  </si>
  <si>
    <t>Siz nasıl vicdansizlarsiniz sie yazıklar olsun  okadincazdan ne istediniz elleriniz kırılsın  utanmazlar</t>
  </si>
  <si>
    <t>“Bak simdi biz yapiyoruz” diyor yani zamaninda bu kadin kendi oz cocuklarina aynisini yapmis. Ne ekersen onu bicersin.</t>
  </si>
  <si>
    <t>Sende aynisini görmeden ölmessin allah seni bildigi gibi yapsin</t>
  </si>
  <si>
    <t>Demek ki saglikliyken kadin onlari cok dovmus farkindaysaniz bak simdi biz sana yapiyoruz diyor adam ama yinede bu cok yanlis birsey neyseki ilahi adalet var! Evden hic cikmasam da  ölümü mü beklesem ne</t>
  </si>
  <si>
    <t>Sinirden telefona vurdum öyle evladın elleri kolları kırılsın kadın orda yalvarıyo vurma diye o hala vuruyo sinirlerim bozuldu</t>
  </si>
  <si>
    <t>Rabbim sen koru</t>
  </si>
  <si>
    <t>Boyle evlatlar olmaz olsun biri biri dovuyor digeri kameraya cekiyor yaziklar olsun</t>
  </si>
  <si>
    <t>Allak bunlara daha betetlerini yaşatsın yazık günah.</t>
  </si>
  <si>
    <t>Bide kameraya çekmiş puhh yazıklar olsun. 
Vicdanın e si bile yok adamda</t>
  </si>
  <si>
    <t>Kurban olduğum  Allah'ım cehennemde yanarsın inşallah</t>
  </si>
  <si>
    <t>ülkemiz gittikçe beterleșiyo buna bi çare bulunması gerek</t>
  </si>
  <si>
    <t>Kan beynime sıçradı yaa artık kıyamet alamet kopsun kurtulalım yaa</t>
  </si>
  <si>
    <t>bu ne ya tuylerim urperdi  allah cezanizi versin allahim srn herweyi gorensin yarebim bunun kimilerin oduna bizde yakma ya rebim amin</t>
  </si>
  <si>
    <t>Bu nasil evlat ya boyle bisey olabilirmi yatalak kadin ya icim parcalandi yemin ederim insan değil bunu yapan içinde birazcik insanlik olsa yapmazdi</t>
  </si>
  <si>
    <t>Alkollüydüm bunallımdaydım + annem agır tahrik etti beni der.4 5 saat nezaret =denetimli serbestlik.ondan sonra evine gider o kameraya cekenide o anneyide daha beterini yapar.bence ugrasmayın böyle kalsın .....ÇÜNKÜ YASALAR BÖYLEEEEEE!!!!</t>
  </si>
  <si>
    <t>Kameraya ceken belki de ispatlamak icin bekledi . Ama insan annesine bunu yaparmi ya. Kiyamam. Benim annemin gözünden bi damla yas aksa ölürüm. Ona kurban olurum. Ama o insan müsvettesi sarhos sanirsam. Atin zindana ac susuz gebersin</t>
  </si>
  <si>
    <t xml:space="preserve">Annesi ona yıllarca bakıyor ve sonuç </t>
  </si>
  <si>
    <t xml:space="preserve">Ahhh ulan ben annemi nasıl mutlu edeceğimi düşünüyorum benden bir şey istesin diye gözünün içine bakıyorum sırf sesini duyayım diye bazen anne diyorum efedim yavrum diyor sırf sesini duymak için sen nasıl kıydın ona lan hiçmi vicdanın yok. haa o annenin allah seni vursun sözü varya inanki o beddua tutar </t>
  </si>
  <si>
    <t>Elleein kirilsin. Allah ıslah etsin insallah</t>
  </si>
  <si>
    <t>Annen ölünce hiç bir maaş sana kalmıyor erkek olduğun için ve eğer ev kira ise ortada kalıyorsun yok sizin ise satarsın o kadar</t>
  </si>
  <si>
    <t>Allah seni kahretsin</t>
  </si>
  <si>
    <t>Inşallah onun da başına aynısı gelir ve çocukları onu yanan evin inçinde bırakır</t>
  </si>
  <si>
    <t>9 ay karnında taşı,besle,büyüt sonuç allah evladın da hayırlısılını versin</t>
  </si>
  <si>
    <t>Ayy içim gitti</t>
  </si>
  <si>
    <t xml:space="preserve">Allah bildigi gibi yapsin </t>
  </si>
  <si>
    <t>Allah bildiyi gibi yapsin</t>
  </si>
  <si>
    <t>Sen evlat misin demiyorum sen insan misin Allah'ından bul .</t>
  </si>
  <si>
    <t>Bence anne deyil oglunun beyni felc gecirmis.yoksa boyle anormallik yapamaz</t>
  </si>
  <si>
    <t>İnsan , insan olmaktan utanirmi ? Utandim</t>
  </si>
  <si>
    <t>Şöyle bir laf vardır “anaya kalkan eller taş olur. “</t>
  </si>
  <si>
    <t>1 yıl sonra biliyorum ama evde olsam işkence yapan kişinin kafasına bıçak fırlatıp öldükten sonra kafasını keser cesedini parçalar denize atardım kafasını ise annesine gösterirdim anne bak öldürdüm artık işkence görmeyeceksin diye</t>
  </si>
  <si>
    <t>Acaba hala aynı evdelermi ayrıca bunlar annelerine ALLAHIM düşünmesi bile beni çıldırtıyor lütfen bunu gören kimse yokmu çevresinde acaba ordan alıp kacirsa noglur sanki keşke orda olsaydiiiiiim onları bir güzel dayaktan geçirir sonrada o annemi ordan almak isterdim lütfen rica ediyorum ordaki halka noglur o teyzeyi kurtarın noglur kardeşlerim teyzelerim amcalarim noglur yalvarıyorum size</t>
  </si>
  <si>
    <t>Neden bukadar beyenim atmşlar merak etdim..Böyle evlad olunca Allah canını alsa..nebicim evladsn senin Allahdan hicmi korkun yok..sen yaşlanınca başna gelenlerden kork.Allah sana bundan beterin yaptracaq.</t>
  </si>
  <si>
    <t>Sadece yorumlar bile beni üzdü bakmaya cesaret edemedim bile  insanlık ölmüş demekki.</t>
  </si>
  <si>
    <t>Böyle evlat olamaz olsun</t>
  </si>
  <si>
    <t>Ya bu anne büyüttü seni inşallah aynısı sana da yapılır.</t>
  </si>
  <si>
    <t xml:space="preserve">YA NASIL VURUYORSUN YA NASILLLLLLLELLERİN KIRILSIN TAŞ OLSUN </t>
  </si>
  <si>
    <t>Bi babayiğit çıksa bassa o evi o kadını ordan kurtarsa bunlarıda halka izletse ömür boyu saygı duyarım ömür boyu yardımına koşarım</t>
  </si>
  <si>
    <t>Bide ağlıyor annesi hiçmi üzülmüyor yaa.</t>
  </si>
  <si>
    <t>Devlet bu kadina el atsin allahim evladini insan bugunler icinmi yetistirir kanim dondu</t>
  </si>
  <si>
    <t>Sizde utanmadan yayin yapionuz kurtarmak yerine bunu cekenlerin cani cehenneme</t>
  </si>
  <si>
    <t>Annesi cennette ona hakkını helal etmezse o adam 3 katı cekıcek</t>
  </si>
  <si>
    <t>Ya bu goruntuyi kim cekdiki acaba Allah kahr etsin boyle evladlari ne zulumnen doğ boyut buda mükafatı</t>
  </si>
  <si>
    <t>Arkadaşlar sosyal hizmetler hattini arayip durumu bildirdim.gorevli bayan zaten su anda bayraklidaki sosyal hizmetlerde acilmis kayitli bi islem var inceleniyor dedi.bence bu knuyu takip etmeliyiz umarim hakeden cezasini bulur!!</t>
  </si>
  <si>
    <t>Allah cok merhametli guclu ondan oluyor bunlar.</t>
  </si>
  <si>
    <t>Vay anam vayyy vallahi ben bakarım o kuş gibi masum kadına</t>
  </si>
  <si>
    <t>Ooo yaşlanmayacak sanki peki ona kim bakacak hiç düşünüyor mu, annesinden daha beter ortada kalacak</t>
  </si>
  <si>
    <t>DEYILESI SÖZ EDILESI KUFUR HAKARET BED DUA BULAMADIM BU EVLADA SOZUM BITDI</t>
  </si>
  <si>
    <t>Yücce Rabbim bosuna Cennet Cehennemi yaratmamis hesap günü yakindir !</t>
  </si>
  <si>
    <t>Benim annem 3 yıl felçli yaşadı her gün elini ayağını öptüm şimdi olsada her gün elini ayağını öpsem</t>
  </si>
  <si>
    <t>Ben şunu anlamıyorum bu çeken insan  neden yardım etmiyor he</t>
  </si>
  <si>
    <t>Bu Anne dusmani yaratik en agir cezayi alsin yazik Kadincagiza</t>
  </si>
  <si>
    <t>Kıyamet neden kopmuyor acaba daha neler göreceğiz.</t>
  </si>
  <si>
    <t>Bi  an  annem  geldi  aklıma   gurban  olayım   ya  anaya  el  kalkmayı  bırak  kızmak  bile  tobe  ya</t>
  </si>
  <si>
    <t>Ahkaf:15 - Biz insana ana ve babasina iyilik yapmayi tavsiye ettik. Anasi onu zahmetle karninda tasidi ve zahmetle dogurdu.</t>
  </si>
  <si>
    <t>İnanamıyorum ya bu neeeee ve bu nu kim çekmiş ve neden müdahale etmemiş. Sen hayirli evlat ver allahim</t>
  </si>
  <si>
    <t>Kopart rabbim kiyameti tahamulum kalmadi ne olur rabbim</t>
  </si>
  <si>
    <t>Çeken kişi delil olsun diye engel olamamış</t>
  </si>
  <si>
    <t>vallaha yeter artık hayvan çocuk yasliii ne istiyorsunz caniiiilerrrr</t>
  </si>
  <si>
    <t>Ya hem çekip hende şey yapamaz kadın çağırınca gitmiş işte telefobla giderse adam görür videoyu kapatırsa kanıt kalmaz</t>
  </si>
  <si>
    <t>O adami bulup sorsalar annesi oğlum bişey yapmadi rol dü der anne yureği</t>
  </si>
  <si>
    <t>O civara yakin olanlar izmirliler bi el atin bakin bir huzur evine yerlestirin kurtarin suan o annemiz felcli ve kisitli sesini duyuramiyor</t>
  </si>
  <si>
    <t>Elini kolunu salaya salaya geziyor  şimdi dışarda anne ya o bir anne nasıl yaparsın</t>
  </si>
  <si>
    <t>YAZIKLAR OLSUN SENIN GIBI BIR INSAN OGLUNA!!!!!!!!!!+ ALLAHHIIIIIMM SENI BI ELLEE GECIRSEM VARYAAAAAAAAA</t>
  </si>
  <si>
    <t>Teyzecigim gel benle kal sana krallar gibi bakarım sana kimsenin dokunmasına izin vermem !</t>
  </si>
  <si>
    <t>İnşallah senin evladın da Sana aynısını yapar.bu beddua yeter Sana</t>
  </si>
  <si>
    <t>Bu ülkede yaşanmaz</t>
  </si>
  <si>
    <t>Bir başkadır benim memleketim</t>
  </si>
  <si>
    <t>Bunu çeken , neden buna müdahale etmiyor sadece videoya alıyor ?</t>
  </si>
  <si>
    <t>Allahim  nasil bir toplum olduk nahlet olsun nahlet</t>
  </si>
  <si>
    <t>Rabbim KAHHAR isminin yüzü suyu hürmetine seni kahru perişan etsin inşallah  edecekte</t>
  </si>
  <si>
    <t>Insallah yarın sende yaşlanırsın görüces o zaman senın halını</t>
  </si>
  <si>
    <t>İzmir de o kadar insan var bulun şunuda felç bırakın kameraya cekenide</t>
  </si>
  <si>
    <t>içim hoş oldu diyenler</t>
  </si>
  <si>
    <t>bunu tutucan dövücen varya ara verip verip dövücen.</t>
  </si>
  <si>
    <t>kalkın gidiyoz böyle uzaktan bakmaktansa birşeyler yapalım adaleti zopalarla  veya kırbaçla salıyabiliriz,</t>
  </si>
  <si>
    <t>bu insanlik nereye gidiyor</t>
  </si>
  <si>
    <t>Bu adam yakinda dayagi yer birilerinden.</t>
  </si>
  <si>
    <t>Cennet yüzü görmesin inşallah</t>
  </si>
  <si>
    <t>İcim acıdı</t>
  </si>
  <si>
    <t>Belki adam gizli çekiyor olabilir ama o adama sinir oldum</t>
  </si>
  <si>
    <t>Geberdim geberdim diyor   ay canim ninem.</t>
  </si>
  <si>
    <t>iki adamı alıp yağlı kazığa yavaş yavaş oturtucaksın</t>
  </si>
  <si>
    <t>Niye dislike atıyonuz show haber vurmuyo haberini yapıyor emek veriyorlar daha yarısı dislike atıyor</t>
  </si>
  <si>
    <t>Bikere çeken abisinden korktuğu için gelmeyip olanları belgeliyor</t>
  </si>
  <si>
    <t>bu adam yaşıyosa kendime izmirliyim demicem</t>
  </si>
  <si>
    <t>Sadece lanet olsun</t>
  </si>
  <si>
    <t>Ulan ben Anne hasretiyle yanarken milet annesine neler yapiyor...</t>
  </si>
  <si>
    <t>Inanilmaz nedir yaw sizde sacma seyler yazmayin</t>
  </si>
  <si>
    <t>Bu adamı tanıyan yada adresini bilen varmı</t>
  </si>
  <si>
    <t>YAZIKLAR OLSUN BEE UTANIN REZİLLRT</t>
  </si>
  <si>
    <t>alloh balaseni versin</t>
  </si>
  <si>
    <t>Bir delikanli oraya gidip azini burnunu kirsa sevap alsa</t>
  </si>
  <si>
    <t>İzmir de yaşıyorum  Allah aşkına bu lavugu taniyan adresini bilen varsa yazsin.</t>
  </si>
  <si>
    <t>Merak etme arkadaş sende yaşlancan etme bulma dünyası unutma. Birde hemşerim olcak senin gibi hemşerinin taaa ...............</t>
  </si>
  <si>
    <t>Ben bayraklı da otrym ama yeni duydum yazık yaa</t>
  </si>
  <si>
    <t>iyiki evlenmedim ve çocuğumda yok...</t>
  </si>
  <si>
    <t>Bayraklıda oturan delikanlılar şu yavşağa dayak nedir gösterebilir mi</t>
  </si>
  <si>
    <t>Adam cehenneme V.I.P. Bilet almış. Pardon adam dedim</t>
  </si>
  <si>
    <t>Ya anlamiyorum bunu ceken niye mudehale etmiyo.tmm sagolsun kanit olarak cekmişde.ama belirli sure teyzenin dizini falan bastirirken üstunden atmasi gerekti</t>
  </si>
  <si>
    <t>Yokmu bunun konşusu akrabası verin onun cəzasını kanun cok zayıf</t>
  </si>
  <si>
    <t>Yaa niden çekiyonuzda engel olmuyoruz diğer ülkelere bakiyom bizden daha mutlular bu N'E yaaaaaaa!!!!!!!!!!!!!!!!!!!!!!!!!!!!!!!!!!!!!!!!!!!!!!!!!!!!!!!!!!!!!!!!!!!!!!!!!!!!!!!!!!!!!!!!!!!!!!!!!!!!!!!!!!</t>
  </si>
  <si>
    <t>Olaydan 1 saat sonra o varlığa araba çarptı ve eli koptu</t>
  </si>
  <si>
    <t>Piçe bak ya insan annesine işkence yapar mı</t>
  </si>
  <si>
    <t>Kurtarın ne olur</t>
  </si>
  <si>
    <t>Şerefsizler yapilirmi bu eğer taniyaniyan varsa bana mj atsın ben annemize bakmaya hazırım bu zalimlere birakmayalim</t>
  </si>
  <si>
    <t>Nasil ayni evde hayla. POLIS gormedimi bunu.Olmesimi lazim.</t>
  </si>
  <si>
    <t>Orda olsaydim  keske</t>
  </si>
  <si>
    <t>yemin ediyorum inanmak istemedim</t>
  </si>
  <si>
    <t>Onu bana teslim etsinler çekenide kamereya derilerini çiletle yüzmez isem şerefsizim</t>
  </si>
  <si>
    <t>neden böyle bişi yapıyorki</t>
  </si>
  <si>
    <t>Ben adrese gidiyorum once kafasini kiricam sonrada nezarete..... arkamdamisiniz turk milleti</t>
  </si>
  <si>
    <t>Nasıl Kıyabiliyorki</t>
  </si>
  <si>
    <t>Yaşlı kadın</t>
  </si>
  <si>
    <t>Bu adamı benim elime versinler bir saatligine</t>
  </si>
  <si>
    <t>orda olsaydım adamın 2 gozunude kaynar su dökerdim</t>
  </si>
  <si>
    <t>Ben orda olsam oğluna uçan tekmeler atardım</t>
  </si>
  <si>
    <t>Kellesı alınmasıı haktırrr</t>
  </si>
  <si>
    <t>dunyanin sonu olsun yecuc mecuc gelsin deccal gelsin hz mehdi gelsin yeterki kiyamet kopsunnnnn</t>
  </si>
  <si>
    <t>Yokmu lan izmirde bir delikanlı adam uzaktayım burdan elimden bişey gelmiyor</t>
  </si>
  <si>
    <t>Bunu alacan idam edecen</t>
  </si>
  <si>
    <t>ozurlu evlat</t>
  </si>
  <si>
    <t>Gelde kufur etme</t>
  </si>
  <si>
    <t>Peki bunun cezasi ne olacak</t>
  </si>
  <si>
    <t>soz bulamiyorum</t>
  </si>
  <si>
    <t>Olmaz olsun böyle evlat</t>
  </si>
  <si>
    <t>lan daha yeni müge abli izliyordum 88 yaşındaki kadının elini kesmişlerdi yaaa</t>
  </si>
  <si>
    <t>Korkuyodur abisinden</t>
  </si>
  <si>
    <t>Belkide her gün yapiyordur bu işkence yi o yüzden video çekmiştir</t>
  </si>
  <si>
    <t>Yok canım inanmıyorum inanmıyorum,kamera şakası falandır bilerek yapmışlardır, şakadir şaka.</t>
  </si>
  <si>
    <t>OOOO BU NE BÖYLE...BİTMİŞİZ...</t>
  </si>
  <si>
    <t>Bu evlat deĝil canavar!!!</t>
  </si>
  <si>
    <t>Onu çeken kim ya</t>
  </si>
  <si>
    <t>kamera çeken ne yapıyor</t>
  </si>
  <si>
    <t>BUNU BULUP BÜTÜN KEMİKLERINI KIRCAN</t>
  </si>
  <si>
    <t>Bu adam nerede şuan bilen varsa bana adresini versin</t>
  </si>
  <si>
    <t>Burasi bizim oturdugumuz yer ama sokak farkli yukarisi burasi biz asagida oturuyoruz sok oldum</t>
  </si>
  <si>
    <t>Hala aynı evde mi ? Şaka mı bu ?</t>
  </si>
  <si>
    <t>Bunlar insan mı. ..</t>
  </si>
  <si>
    <t>Ceken kisi engel olsaydi ya</t>
  </si>
  <si>
    <t>Aman allahim bu neee yarabbim ne olucak böyle</t>
  </si>
  <si>
    <t>Tam açık adres versenize boş haber yapmayın gerekeni yapalım ?</t>
  </si>
  <si>
    <t>Cok sinirlendim</t>
  </si>
  <si>
    <t>Tek başıma yasiyorum. Getirsinler ben bakarım Allaha sukur. Cok da guzel bakarım.</t>
  </si>
  <si>
    <t>Bunun kime faydası olurki</t>
  </si>
  <si>
    <t>Ufff ben utandim</t>
  </si>
  <si>
    <t>Vicdanlı olmayı davet ediyorum</t>
  </si>
  <si>
    <t>Ne deyimki vallah bilemedim</t>
  </si>
  <si>
    <t>Nedense hiç şaşırmadım izmir logosunu görünce.</t>
  </si>
  <si>
    <t>Ben olsaydim adami baglardim bayiltim sonra cin iskencesi beynini yiyene kadar</t>
  </si>
  <si>
    <t>Kolum kirildi diyoya  off of.</t>
  </si>
  <si>
    <t>Dunyanin sonu geldi</t>
  </si>
  <si>
    <t>Annen o senin annen ya</t>
  </si>
  <si>
    <t>Cekimi yapan it neden mudahale etmiyo ???</t>
  </si>
  <si>
    <t>Su adamı bana verin</t>
  </si>
  <si>
    <t>Ulan ben orda olacaktim bana denk gelecekti sen ondan sonrasini izleseydin 32 iki disini hepsini kirardim bunun</t>
  </si>
  <si>
    <t xml:space="preserve">Çeken kişi </t>
  </si>
  <si>
    <t>Büyük ihtimal bu goruntu telefon teknik servise gidince ortaya çıkmıştır.</t>
  </si>
  <si>
    <t>Bunu bebekkene çöpe atmaliymiş</t>
  </si>
  <si>
    <t>çeken bişey yapamı yomu</t>
  </si>
  <si>
    <t>İzmir'de Yasıyorum O Eve Giidiyorum .</t>
  </si>
  <si>
    <t>Boyun devrilsinnnnn</t>
  </si>
  <si>
    <t>Midem bulandı</t>
  </si>
  <si>
    <t>Acmiyor kapiyi Bugün gene gidicez</t>
  </si>
  <si>
    <t>100% alkol</t>
  </si>
  <si>
    <t>Arkadaslar vidyoyu crkrn diyer oglundan biri haberi ii dinleyin</t>
  </si>
  <si>
    <t>Adreseleri beli arkadaşlar</t>
  </si>
  <si>
    <t>E biz 1610 sok. İzmir Bayraklı oturuyoruz</t>
  </si>
  <si>
    <t>Sen benim enime gecsen seni cazani yatarım limelime ederim seni</t>
  </si>
  <si>
    <t>Sesini cikarsaydi ya cekdxnee</t>
  </si>
  <si>
    <t>Yer : İzmir</t>
  </si>
  <si>
    <t>Sen bekle adam ben hackerim seni takip edecem</t>
  </si>
  <si>
    <t>Seni. Bulup.  Kesmezsem.  Adam.  Degilim</t>
  </si>
  <si>
    <t>Peki bu nine şuan yaşıyormu</t>
  </si>
  <si>
    <t>Adresini istiyorum.. ben hollandada yaşiyorum.. bulacam seni</t>
  </si>
  <si>
    <t>9 ay</t>
  </si>
  <si>
    <t>Kopek</t>
  </si>
  <si>
    <t>İZMİR</t>
  </si>
  <si>
    <t>bislik</t>
  </si>
  <si>
    <t>Danla nın salladığı her şeyi aslında kendisinin de yapmış olması... Resmen full kendisini anlattı cidden garip insanlarsınız.</t>
  </si>
  <si>
    <t>Bunlar istiyor ki biz istediğimize istediğimiz her şeyi söyleyelim yerin dibine sokalım ama kimse bize söyleyemesin yok öyle bir dünya siz kendi kalbinize bakın önce ne kadar iyi diye</t>
  </si>
  <si>
    <t xml:space="preserve">Bir gün küsseler birbirlerinin arkasından hiçbir şey söylemezmişler ben buna biraz güldüm </t>
  </si>
  <si>
    <t>Yorumlara baktıkça içimin yağları eriyor vallahi. Bana diyecek bir şey kalmamış mükemmel</t>
  </si>
  <si>
    <t>Millete ad söylemeden sallayınca sıkıntı olmuyor üstelik seviyesiz bir şekilde.Ama seviyeli bir şekilde magazin yapmak suç oluyor.Bence herkes önce kendine baksın.Danla bu sektöre girebilmek için yapmadığın kalmadı bence başka insanları yargılayacak en son kişisin.Madem kimseye malzeme vermek konuşulmak istemiyorsunuz sadece işinizle anılın.Anılamazsınız çünkü magazine malzeme vermezseniz piyasadan silinirsiniz.Yaptığınız iş yeterince iyi olsa zaten bunlara ihtiyacınız olmaz.</t>
  </si>
  <si>
    <t xml:space="preserve">Damla Altunun hayattaki en doğru kararı Ala Tokeki hayatından çıkarmak olabilir </t>
  </si>
  <si>
    <t>Ala'nın başkalarının hayatlarıyla o kadar ilgilenmiyoruz dediğinde gümmmlediim ahhaksjhakdhaksadjaskdjakjda senin hayatın başkalarına laf sokmakla geçiyor zaten kfjdk</t>
  </si>
  <si>
    <t>son nefeslerini verecek olsalar sibil ile damlaya laf sokarak harcayacaklar cok komik ya</t>
  </si>
  <si>
    <t>iki seviyesiz işini doğru yapanları eleştiriyor baya güldüm</t>
  </si>
  <si>
    <t>Eskiden sevdiğim insanların şu an dehşet itici gelmesi...</t>
  </si>
  <si>
    <t>Blogyagmuru ala'yı kaç kez tebrik etti güzellik salonlarından dolayı... konuşuluyorsa olan şeyler konuşuluyor kimse kafasında hayal kurup takipçilerine hayaller anlatmıyor, çok fazla iş güç sahibi olan kadın var bu ülkede sadece işleriyle gündeme geliyorlar, onları izleyip örnek alabilirler. Arda da kendine kanal açsın lütfen baya bir dertli galiba bu video istediğiniz amaca ulasamadi birkaç video daha çekin belki olur</t>
  </si>
  <si>
    <t>Damla eski popüleritesini kaybetti ve çok net bir şekilde takılmıyor artık. Sırf bu yüzden magazin de dahil zaten şuanda bulunduğu yere gelmesinde en büyük etkisi olan herkese sallıyor. Kerimcan'ın ekmeğini de yiyebildiği kadar yedi zaten. Damla Altun'un da kel alaka bir şekilde isminin geçirilmesinin sebebi bu gündem aşkı. Ala'yı severim ama bu Ahmet'ten sonra gündeme gelmek için otu boku öne süren biri olduğu gerçeğini değiştirmez. Hepiniz güya kendi işinde etliye sütlüye karışmayan insanlarsınız. Ama o beğenmediğiniz magazin işini yapmasa hiçbir bok değilsiniz.</t>
  </si>
  <si>
    <t>Yağmura yaptığınız haksızlık bunları asla haketmedi zamanında alayı stüdyoları açtığında tebrik etti kadınlar kazansın dedi iyi niyetliydi de cıkıp bir teşekkür storysi attığını görmedik alanın. Simdi yaptığın ergenliklerden kendin de utanmaya baslayınca gücüne gitti yağmurun paylasımları gec bunları asıl bu kötülük bence madem böyle nankörsünüz ikinizi de abonelikten ve takipten çıkıyorum eminim en az 50 k kişide çıkıcaktır</t>
  </si>
  <si>
    <t>Danlanın ve alanın kendilerini bitirdiği bir video olmuş</t>
  </si>
  <si>
    <t>yağmurun magazin yaparken her zaman saygılı ve düzgün olması ama alanın saygısız şekilde yağmuru taklit edip eleştirmesi gerçekten ayıpp</t>
  </si>
  <si>
    <t>Teşekkürler Danla ve Ala sayenizde insanlar kaliteli bir Influencer öğrendiler. Damla Altun sen harika bir detaysıın &lt;3</t>
  </si>
  <si>
    <t>Magazincilik rezil bir iş diyorlar,kendileri ne iş yapıyor sanki yaa başımıza doktor,avukat. Akşama kadar link bırakıp faceappli fotoğraf paylaşmak çok klas bir iş çünkü</t>
  </si>
  <si>
    <t>Size de teşekkür ederiz be, kalitenizi belli edip sektörün diğer asillerini fark etmemizi sağladığınız için……</t>
  </si>
  <si>
    <t>Yağmurun her videosun da Sibil Çetinkayının daha iyi olduğunu vurgulamasına içerlemiş bir Ala Tokel</t>
  </si>
  <si>
    <t>ünlü olabilmek için periscope yayınlarında transım diyen bi insanın magazincilik rezalet bi kariyer demesi cidden kel alaka olmuş geçmişini unuttuysan hatırlatalım danla biliç</t>
  </si>
  <si>
    <t>Ahmetle poyrazı allah kurtarmış</t>
  </si>
  <si>
    <t>Yağmurun ortaya attığı her "iddia" Sonunda doğru çıkıyor, demekki boş atıp boş tutmuyor, demekki 1 kişinin 3 kişinin dediği bişeyi paylaşmıyor, ayrıca övdüğüde oluyor sizi, Alânın açtığı yerleri tebrik etti storysinde, danlayla sevgilisini görünce aşk kazansın dedi, yani görmek istediğinizi görüyosunuz anlamak istediğiniz kısmını anlıyosunuz, bilip bilmeden konuşmanız saçma olmuş.</t>
  </si>
  <si>
    <t>Abi magazinciler olmasa kimsenin sizden haberi yoktu komik olmayın. olay haberlerinizi gündeme getirdikleri için buradasınız.</t>
  </si>
  <si>
    <t>Danla giderek düşüyorsun yanında digerlerini de çekiyorsun</t>
  </si>
  <si>
    <t>Blogyağmurunu bitirmeye çalışırken kendinizi bitirmişsiniz</t>
  </si>
  <si>
    <t>Eskiden Alacıydım. Son zamanlarda yaptığı ergen ergen açıklamalardan sonra cidden kendini gömüyor bu kadın.
Sibil ve Damla Altunu tanımaz ve itici bulurdum. Fakat bu kadar olaydan sonra hala asaletlerini bozmadıklarından bence kendi kalitelerini kesinlikle belli ettiler.</t>
  </si>
  <si>
    <t>ben bu ikilinin ciddi birbirlerini sevdiklerine hiç inanmadım, samimiyetsizlik kokusu buram buram alıyorum</t>
  </si>
  <si>
    <t>bu arada blogyağmuru sen ne kadar kaliteli iş yaptığını bu videodan anlayabilirsin :)</t>
  </si>
  <si>
    <t>Takipten çıkmakla mantıklı karar verdiğim iki insansınız teşekkür ederim bunu bir kere daha doğruladığınız için</t>
  </si>
  <si>
    <t>Ala’nın güzellik merkezlerine gelen eleştiriyi kaldıramaması ve bunu gösteren insanları aşağılaması halbuki güzellik merkezlerinin iyi olmadığını kendi yüzünden anlayabilmemiz...</t>
  </si>
  <si>
    <t>Alanın konuk olduğu her yerde sansasyon bilmem ne diye olay yaratıp magazinde iki haberini görünce bizi konuşmayın falan  demesi  off baydı</t>
  </si>
  <si>
    <t>Danlanın yıllar içinde kalitesinin kaybetmesi ve kapanış</t>
  </si>
  <si>
    <t>ala küstüğün insanları hala içten içe özlediğini düşünüyorum ... bi de yağmuru resmen gömmüşsünüz videoda çünkü en yakın çevrenizden ona haber yetiştirenler var bu yüzden kızgınsınız gossppastayı da öve öve bitirememişsiniz belli ki o da çevreden biri</t>
  </si>
  <si>
    <t xml:space="preserve">Ya aşırı komiksiniz Danla özellikle sen başkasının yaptığı işi eleştirirken senin bu zamana kadar buralara nasıl geldiğini açıp izlemelisin . Başkasının yaptığı doğru olmayabilir ama bunu eleştirecek kişi sen olmamalısın </t>
  </si>
  <si>
    <t>Alanın daha ne kadar damla altun üstünden prim kasacağını çok merak ediyorum her gittiği kanalda bir damla altunun konusu geçiyor</t>
  </si>
  <si>
    <t xml:space="preserve">İki varoş mizaç bir arada </t>
  </si>
  <si>
    <t>Magazincilik senelerdir bir sektör. Sadece başkalarının üzerinden prim yapmak gibi tanımlanıp geçilemez maalesef. Dolaylı yoldan siz bile Yeri geliyor bunun ekmeğini yiyorsunuzdur. Ben kesinlikle danla videosu açıp izlemem ama oralarda duya duya karşıma çıkınca bakmaya başladım mesela :) 
Ayrıca insanlar 9/17 eşek gibi çalışırken kabul edelim ki en azından fiziksel yükü o kadar da ağır olmayan bir işte ve hakkınızı alarak çalışıyorsunuz (influencerlar). Ve bu magazine düşme olayı da yaptığınız işin bir bedeli oluyor bir yerde. Sizin yapacağınız şey en dürüst, en ahlaklı ve ilkeli bir şekilde yaşamak. Ayrıca mahremine olabildiğince sahip çıkmak. Ondan sonra emin olun magazine düşmeyeceksiniz hatta magazinden düştüm diye üzülebilirsiniz bile :) en basitinden şu videoyu çekmeyebilirdiniz, her biriniz kendi sayfanızdan siyah ekran bir açıklama yapabilirdiniz. Ama çektiniz çünkü kabul etseniz de etmeseniz de siz de bu çarkın bir parçasısınız. 
Öyle işte. Amacım hakaret etmek, rencide etmek değil. Sadece olanı söylemeye çalıştım.</t>
  </si>
  <si>
    <t>Magazin bitse unutulmaya yüz tutacak iki insanın, burda kendilerini dev gibi görüp üstten konuşmalarına da bakın:dd</t>
  </si>
  <si>
    <t>Danla "yedıtepe üni kızları makyajı" yapıp mıllete sallayıp şimdi biz varız dıye konuşuyorlar ayağı yapman okadar saçma ki. Magazin sizden önce de var olan birşeydi sizden sonrada var olucak nedemek cok saçma bir iş? Ah şu ünlü oldumcuk havalarınız</t>
  </si>
  <si>
    <t>Yemin ederim yorumları müthiş bir zevkle okuyorum hepsi aşırı doğru.</t>
  </si>
  <si>
    <t>Danla hakkinda yapilan olumsuz elestirilerin cogunun iq dolu olmasi sebebiyle hepsini begeniyorum, elleriniz dert gormesin
Not: hep yorumu duzeltip yorum tutmus yazmak istemistim simdi yaziyorum: yorum tutmus, hayalimi gerceklestiren herkese sevgiler</t>
  </si>
  <si>
    <t xml:space="preserve">Ya güya profesyonel ekiple çalışıyosunuz ama o kdr ses hataları var ki.. konuşma sesleri derinden, kahkahalar ve alkışta patlayarak yüksek bi ses ️ kulaklıkla dinlenmesin asla </t>
  </si>
  <si>
    <t>Bu ikisinin narsistliği beni benden aldı siz kimsiniz ya geldiğiniz yeri ne çabuk unuttunuz da biz biz biz baya bir bok olmuş gibi konuşuyorsunuz damla , ala sizin her yerde her videoda yağmura sallamanızdan belli oluyor zaten yağmurun başarısı sevmemenizin nedeni de geldiğiniz yeri size çok iyi hatırlatıyor</t>
  </si>
  <si>
    <t>şurda max 1 ay sonra tw de birbirinize sallayacağına o kadar eminim ki</t>
  </si>
  <si>
    <t>bu video blogyagmuru'nun işini çok iyi yaptığının kanıtı olabilir</t>
  </si>
  <si>
    <t>Bence o eskiden gördüğümüz kişi Damlaydı gerçekten,olduğu gibiydi,prime ihtiyacı yoktu. Ama şu an gerçekten Danla oldu bence olduğu kişi değilde olmak istediği kişi gibi davranıyor. Eskiden çok sağlam bi kitlesi vardı, her zaman onu destekleyen onun yanında olan bir kitleydi. Şimdi ise tek gördüğüm şey basitlik. Kerimcan Durmaz ile arkadaşken onu resmen sattı. Günübirlik arkadaşlıklar peşinde ve bu aşırı üzücü. Ha bu arada Ala kim ya Allah'ın varoşu.</t>
  </si>
  <si>
    <t>Magazine laf atıp damla Altun’un adını geçirip hatta teaser da geçirip gündem olacağını bilmeniz ve magazin sayfalarına laf atmanız çok garip geldi bana beğendiniz magazin sayfasının arkadaşınız olduğu apaçık ismini geçirdiğiniz kişi yüzünü yayınlayan biri eğer gossippasta kendine güveniyorsa kim olduğunu açıklar gündem olmak İçin hareketler yapıp gündem olduktan sonra böyle ay çok kötüsünüz iğrençsiniz falanlar acayipsiniz</t>
  </si>
  <si>
    <t xml:space="preserve">blog yagmuru videolarına sizden daha çok çaba sarf ediyor paylaştığı her storyde sizinkilerden daha çok çaba var siz ikiniz de zaten sansasyondan besleniyorsunuz biriniz düğününüzle biriniz futbolculara yazmanızla ünlü oldunuz hala da bu şekilde devam ediyorsunuz ala ödün kopuyor bir sn bir şey vermiceksin diye ödün patlıyor gündemden düşüceksin diye seni besleyen zaten blog yagmuru otur ve tesekkur et </t>
  </si>
  <si>
    <t>Aşağıdaki yorumlar yeterince müthiş o yüzden kendimi yormayacağım. 
Sonuç olarak rezalettt bir ikili</t>
  </si>
  <si>
    <t>Damla Altun ve Sibil Çetinkaya ‘ nın aynı zamanda Ahmet ve ala nın eski eşi ve sefo nun ( ne kadar çok insan şutlamış sjsjsjsj )hayatındaki en doğru karar şu ala denen şahısı hayatlarından şutlamalarıdır</t>
  </si>
  <si>
    <t>Ala senin sayende hiçbir video izlenir olmaz.Yıllardır uğraşıyorsun YouTube izleyici sayın ortada.</t>
  </si>
  <si>
    <t>Danlanın Damla Altun’un ismini vermesi ve sonrasında ben hiç kimseye ad söyleyerek bireysel sallamadım demesi</t>
  </si>
  <si>
    <t>sizin gibi insanların yağmura laf atması komik</t>
  </si>
  <si>
    <t>Eğlenmeye gelmiştim ancak ayaklanma çıkarmaya çalışan iki insan gördüm. Ayrıca eleştirileri en çok yapan sizlersiniz. (Üsluplu yada üslupsuz) şimdi yeni bir giriş olarak magazini eleştirmeniz olmamış. Özellikle Ala sen bir kadın girişimci olarak hakkıyla magazin yapanları gereksiz eleştirmen olmamış.
Herkes kendi şahsi fikrini söylediyse buda benim şahsi fikrim.
Bu arada şimdi buraya bazı magazin sayfalarını destekleyen bir tayfa gelip olumsuz eleştiriler yazacaklardır. Ancak bu video olumsuz eleştirelerle de beslenecektir.</t>
  </si>
  <si>
    <t>Ben Danla'nin Ala'nin studyosuna gidip duvarda yazan yaziyla dalga geçişini hatırlıyorum. Yazi da seni en iyi sen anlarsin gibi bi sey miydi neydi. Yalniz kalmislar birbirlerini bulmuslar isteee</t>
  </si>
  <si>
    <t>Ala sürekli işimle anın vs diyorsun ama işinle anılınca da kimsenin seni assla konusmayacagını biliyosun:D bu yüzden sürekli sansasyon derdindesin</t>
  </si>
  <si>
    <t>Magazin sevmiyosanız hiçbirini sevmeyin yani magazinciler sizin istediklerinizi paylaşsa ne anlamı kalıcak, asıl o zaman işini iyi yapmaz. Aynı zamanda magazine hiç adı düşmeyen aşırı kaliteli infulencerlar var siz olaylı takılmayı seçiyosanız konuşulacağını bilmelisiniz.</t>
  </si>
  <si>
    <t>2016 senesinde herkesten farklı açıksözlü korkusuz sohbeti güzel birini tanımıştık sevmiştik şimdiki haline bakıyorum da insanın kendine yaptığını kimse yapmıyo cidden..
lüks mekanlarda yemek yemekle marka ayakkabı çantayla iki işletmeci tanımakla kendini sosyete sandığını düşünüyorum
kusura bakma ama senelerdir olmaya çalıştığın kişi tam olarak Sibil.. ve üzgünüm hiçbir zaman o kalitede olamayacaksın çok sevdiğimden değil ama kızın bir kalitesi var bariz belli
ayrıca bir arkadaşı dünyanın danlanın etrafında dönmediğini umarım yüzüne söyler bir gün 
herkesin hayatına özendiğini ve o olmak istediğini sanıyor...</t>
  </si>
  <si>
    <t>magazincilerin mesleklerini küçümseyenlerin gecmislerini unutmamasını öneririm
birisi ona buna yürüyüp insanlarla dalga(?)geçerek tanındı 
diğeri 25 yaşındayken 15yas kavgaları yaparak adını duyurdu
tek isme yüklenmişsiniz ama fark etmeden tüm magazini aşağılamışsınız videonun amacı da belli oldu 
keske sarhos oldugunuzu yükleseymissiniz samimi ve gerçekleri konuştuğunuz bir video olurdu belki</t>
  </si>
  <si>
    <t>danlanın kendi instagramıma ayırcak vaktim yok ona mı şey yapcam diyip magazin sayfalarının sadece iddaları bile paylaştığını bilmesi :/</t>
  </si>
  <si>
    <t>Ala ve Danla buralara nasıl geldiğinizi kimlere sallayarak geldiğinizi bilmesek yiyecez</t>
  </si>
  <si>
    <t>Danlayi ilk videosundan beri izleyen ve hiç yorum yapma gereksinimi duymamış biri olarak, aşırı darlandim , siz bir şeyler yaşıyor olabilirsiniz özelinizde ama benim gibi sadece eğlenmek için izleyen tayfa bu muhabbetlerin içinde olmadığı için ne biçim soru bu kaç yaşındasın sen moduna giriyoruz.  Gereği yoktu bence 15. DkDa  duvara kafa atmamak için bıraktım</t>
  </si>
  <si>
    <t>Damla Altun sizi çok üzmüş  kalite her yerde kendini belli ediyor</t>
  </si>
  <si>
    <t>Yağmurumuza Laf Söyletmeyiz  Hayatım Siz Magazin Ürünüsünüz ,İstedigimizi de söyleriz 
Bu arada 2 Gün sonra kavga edip arkanizdan bir birinize  baya laf edecek İkilisiniz</t>
  </si>
  <si>
    <t>Sektöre ilk girdikleri, deneyimsiz halleri çok sempatikti, artık öyle değil bence ya neden bilmiyorum ️</t>
  </si>
  <si>
    <t>Farkindamisiz artik herkes ikisi icinde samimiyetsiz yok oyle  boyle diyo kesinlikle artik oylesiniz sizi seven insanlar gittikce azaliyor</t>
  </si>
  <si>
    <t>Danla parası bittikçe youtube u hatırlıyor. İzleyicilerine saygısızlık aslında hiç umrunda değil takipçiler falan..</t>
  </si>
  <si>
    <t>Bu influncer tayfayı sırf kafa yormam gerekmediği için boş anlarımda izliyorum. Önceden Danla’ ya gülerdim artık o kadar sonradan görme ve kezo geliyor ki , Ala’ yı desen zaten Blogyagmuru’ ndan tanıdım. Adını sanını bilmezdim bomboş bir insan. Bir de iş kadınıyım ayakları çekiyor. İkisi de magazin olmasa altlarındaki dona kadar kaybedecekler ama magazine sallıyorlar. Bayağı ilginç gerçekten.</t>
  </si>
  <si>
    <t xml:space="preserve">izlediğim için pisman olduğum bir danla biliç videosu, eski videoları ozledik, hunharca makyajların yapıldığı, eylenildiyi, gerçek arkadaşların konuk olduğu, alışverişlerin yapıldığı, ülkelerin gezildiyi, ne bu 40 dakika boyunca dümdüz bir ekrana bakdım </t>
  </si>
  <si>
    <t>Öf Ala hayatına girmiş olan insanlar çok pişman oluyordur eminim damla altun eski ilşkilerin herkesi zan altında bırakman ve magduru oynaman hiç hoş değil ya herkes hayatına bakıyor sen de bakabilsen keşke bazı şeyler zordur illaki ama ne olduysa kabul et ve konuşma artık yeter…..</t>
  </si>
  <si>
    <t>ardanın konuştuğu yerleri direkt atladım ya bu kadar boş yapılmaz</t>
  </si>
  <si>
    <t>Unutulup sektörden uzak kalınca şuanda konuşulan isimlere sallayalım da gündeme gelelim videosu olmuş bu. Takılmıyosunuz artık. Biz olmasak konuşucak konusu olmaz dediğiniz insan olmasa asıl siz konuşulmazsınız. Yalayan magazin sayfalarıyla arkadaş olup pohpohlanmak güzel tabi herkesin hoşuna gider. Ala hanım işimle konuşulmuyorum yine yakınıyor her yerde. Eee neden işin konuşulmuyo ? Çünkü işin hakkında bişeyin yok. Helal olsun açmışsın bir sürü şube lafımız yok. Ama sen ona laf sok buna laf sok o bana şunu yaptı bu bana şunu yaptı. Tabi işin konuşulmaz. Hatırlanmanın başka yollarını arayın ya hadii</t>
  </si>
  <si>
    <t>Max bir sene sonra küs olacaklarina o kadar eminim ki ..... danla hobi olarak insanlarla bff olup sonra nett küsüyor sayisini unuttuk siradaki ala olacak anlasildi dkskdhdosn</t>
  </si>
  <si>
    <t>alanın liseli gibi herkese göndermeli tivit atıp işim neden konuşulmuyo falan demesi aşırı komik yaaa damlayı da salamaması o kadar gereksiz ki hiç olgun tavırlar değil bunlar</t>
  </si>
  <si>
    <t>arda'nın dediklerini anlamak için çok çaba sarf ettim hem uzaktan konuşuyor hem konuşma şekli bi tuhaf</t>
  </si>
  <si>
    <t>Yağmuru kimse sizi konuştuğu için izlemiyor. Biz onu olaylara bakışından saygısından izliyoruz. Alada magazin sayesinde buralarda değil mi?</t>
  </si>
  <si>
    <t>Arda’ya niye bi sandalye koymadınız? Hepinizden dertli valla</t>
  </si>
  <si>
    <t>SACMALADINIZ, UZUN ZAMAN ONCE SENI TAKIPTEN CIKMISTIM NE KADAR DOGRU YAPTIĞIMI GORDUM...</t>
  </si>
  <si>
    <t>Gossip pastayı arkadaşınız diye kayırmanız yakışmadı blogyagmuru gayet objektif bi kadın</t>
  </si>
  <si>
    <t>İkinizi birden yemek istediğim bir video oldu güzel kadınlar hep ışıldayııın</t>
  </si>
  <si>
    <t>Yağmuru boklamak amacıyla yapılmış bir vidyo, gayet adaletli magazin yapiyo severekde izliyoruz dinliyoruzzz</t>
  </si>
  <si>
    <t>Video buram buram “takipçi kasmak” için çekilmiş çok belli. “Sen olmazsan,ben olmazsam işleri biter” ne demek anlayamadım ? Asıl o hesaplar olmasa siz bir hiçsiniz. Danla 1–2 ay öncesine kadar takipçilerin tek tek seni takipten çıkıyorlardı konuşulmak için bir ton takla atan sen değil miydin ? Ala seni çok severim ama sana şu konuda katılmıyorum. Her konuda “sansayon ben de “ diyorsun ama her gittiğin kanala aynı olayları anlatıp duruyorsun. Sen anlatırsan başkalarının da konuşma hakkı var demektir. Bu işi yapıyorsanız eğer siz bu işin bu tarafını göz andı etmemeniz gerektiğini de bilirsiniz. Magazin’in amacı budur zaten. Blogyağmur’u şu ana kadar hep doğru olan olayları paylaştı. Bence siz bunların ortaya çıkmasından çok rahatsız oldunuz. Şu videonun başından belli ya teaser’da Damla Altun’un ismini  ve Yağmurun “ikonik” cümlesini geçirmeniz her şeyi ele veriyor. Durup dururken başkalarına saldıran sizsiniz bu size yapılınca da rahatsız oluyormuşsunuz. Bence magazin sizi 1 ay konuşmasa unutulursunuz magazini boş yere linçlemeyin</t>
  </si>
  <si>
    <t>Magazinin işi sizi konuşmak gelip beni konuşacak değil ya. ayrıca iddia diye paylaştığı şeylerin neredeyse hepsi doğru çıktı şimdi gelip burada insanları kötülemeyin. İlişki konusunda haklısınız ama o zaman çıkın deyin ki ben bu sayfaya olayın aslını anlattım o yalan söyledi deyin işi biter zaten. Ayrıca video boyunca damla altuna salllamanız çok saçma. Ergen gibi hareketleriniz var. Ala sürekli girişimci olduğunu söylüyorsun ama biz seni sürekli saçma sapan ergen ilişkileri kavgalarıyla tanıdık. Özellikle danlayı saçma sapan bağırmaları yalak demeleriyle tanıdık. Çok komiksizi gerçekten. Normalde ikinizi de izlemem sadece acaba bu videoda ne boş yaptılar diye girdim. Baya iyi boş yapmışsınız. Videoda da en iyi yer sefonun bilmem mi çalması. İnce</t>
  </si>
  <si>
    <t>Ala’cım senin iş dünyasında waow denecek bir başarın yok ki ? Takipcilerin arasında durumu iyi olanlara çaktın marka ismini bu kadar  ayrıca tek konuştuğun depresyonun sama yapılanlar vs. Neyini konuşsun insanlar ? Danla sana söyleyecek sözüm bile yok. Aşırı boş yapıyorsun ne kullanıyorsanız kafa kalmamış . Herkesi aşağılayarak takipci yaptın. Şaka mı ?</t>
  </si>
  <si>
    <t>Bence biraz daha psikolojik destek almanız lazım :) danla'nın yaptığı tek bir tane kaliteli bir iş söyler misiniz lütfen ya , magazin yapanlara laf atması beni benden aldı gerçekten :)</t>
  </si>
  <si>
    <t>danla sunu bil ki insanlarin seni izlemesinin sebebi merak edilen bir hayatin olmasi, dobra olman veya guvenilir bir influencer imaji cizmen degil her zaman muhabbetindi. Insanlari guldurdugun icin izleniyodun. Ama artik o da yok trans taklitlerinden duygu ozaslan cakmasi olarak kendince level atlamissin ama icine isleyen varosluk gecmiyo malesef. Sunu yapmiyorum dedigin her seyi yaptin, tum videoda kendinle celisiyosun. biraz omurgan olsun</t>
  </si>
  <si>
    <t>Yağmurun defalarca stüdyo için alayı tebrik etmesi peki</t>
  </si>
  <si>
    <t xml:space="preserve">Danla geçmişini çabuk unutmuş  yayınlarını falan. Magazine çıkmak olay olmak konuşulmanız için bir tarafınızı yırttığınızı bilmesek yicez </t>
  </si>
  <si>
    <t>Ala da öyle bir hava var ki sadece yanımda öylece dursa bile kendimi güvende hissederim. Sırtı çok sağlam bir insan gibi hissediyorum. Yurt dışına kadar taşıdığı başarılarını da gururla takip ediyorum bu arada</t>
  </si>
  <si>
    <t>Yahu kahkaha atmadan duramadım ikisinin de ne olduğu ortada sözde çok başarılılar insan harcayıp hakaret etmekte ikisinin de üstüne yok.Yağmura laf sokmuşlar da az örnek alın onu başarıyı övüp yanlışı açıklığıyla söylüyor.siz anca hakaret edin yediğiniz kaba pisleyin</t>
  </si>
  <si>
    <t>Konuşulmak istemeyen insanların bu mecrada ne işi var pardon da ayrıca kalite konuşacak en son iki insan sizsiniz. buralara içinizde ki cevherlerle gelmediğinizi herkes biliyor. Hadi her seyi geç konuşulmak istemeyen insan özel hayatından paylaşımda bulunmaz bunu bile beceremeyen iki ergen ruhlu insan ..bu mecra sizi her gün daha mutsuz edicek bu kafayla giderseniz. Özellikle sen danla kendisiyle barışık samimi bir kız olarak izlendin herkes tarafından geldiğin noktaya bak.</t>
  </si>
  <si>
    <t>Ala sana bir şey diyeceğim umarım bu yorumu okursun ben seni yağmurun videolarında görüp tanıdım ondan önce varlığından haberim yoktu eminim çoğu kişide öyle senin şu an bu kadar gömüp rahatsız olduğun kadın sayesinde tanıdı demem o ki nereden geldiğini unutma</t>
  </si>
  <si>
    <t>Damla altınla dertleriniz nedir ki ben alayı bile damla altun sayesinde tanıdım alanın düğün vloglarini falan çekmişti</t>
  </si>
  <si>
    <t>gossip ismini vermeden tabi rahat rahat paylasir onemli olan karsimiza cikip yansiz sekilde anlatmaktir bence. avukatla calıstıgı icin dava gibi durumlar cikmasin diye bu bi iddiadir dedigini hepimiz biliyoruz zaten sevmeyen izlemesin kardesim kadin olani konusuyo sonuc olarak. boyle damla altuna sefoya gönderme yapıp bi de elestirmeniz cok komik olmus</t>
  </si>
  <si>
    <t>Ayyy dayanamadım bu ne video İskence gibi sonuna kadar izleyen arkadaşlar tebrikler</t>
  </si>
  <si>
    <t>sen millete sallayarak girmedin mi bu sektöre ? Ama düzgün bir insan üsluplu bir sekilde magazin yapınca sıkıntı mı oluyor ? komiksiniz . Kendi pisliğimiz yalanımız ortaya çıkmasın biz hep iyi konuşulalım istiyosunuz . Bitti devriniz .</t>
  </si>
  <si>
    <t>Blog Yağmuru konusunda katılmıyorum. Ala liseliler gibi göndermeli tivit atıyorsunuz magazin sayfaları paylaşmasa bile takipçileriniz konuşuyor zaten. Eğer işinin konuşulmasını istiyorsan özelini geride tutmalısın bunun daha çok ilgi çekeceğini biliyorsun. Magazin sayfasının önceliği bu tabiki böyle içerik yapacak. Direkt bu gerçekmiş gibi paylaşsa haklı olabilirdin en azından iddia diyor ki bi açıklama yapsanız da paylaşıyor. İddia dediği şeyler hakkında arka planda bir bildiği varsa paylaşıyor ayrıca. Seneler geçmiş hala Damla Altun göndermesi yapılıyor. Konuşulsun istemiyorsun Sefo çalıyor. Sonra magazine sallayın. Önce kendini sınırlamalısın ki insanlar bunu aşmasın.
Ayrıca Danla’nın ‘ben varım diye izleniyor’ tarzı düşüncesi ne alaka? Magazin bu adı üstünde. Eğer vlog kanalı olup sizinle ilgili içerik yapsaydı bunu söyleyebilirdin. ne bekliyorsun magazinden?</t>
  </si>
  <si>
    <t>YEMİN EDERİM İZLERKEN DARAL GELDİ. ARKADAŞLAR SİZ BU ÜSLUPSUZLUK İLE NASI HALA BU KONU HAKKINDA VİDSI ÇEKME GÜCÜNÜ KENDİNİZDE BULUP HİÇ KIZARMADAN VİDEO ÇEKEBİLİYOSUNUZ. TAHAMMULUM KALMADI YARIDA VİDEOYU KESTİM SONUNA KADAR İZLESEYDİM İNTİHAR EDERDİM HERHALDE</t>
  </si>
  <si>
    <t>Kendi yaptığınız işe saygı bekleyip başkalarının işine “berbat bir iş” demeniz küçük görmeniz? Youtubeda magazin hariç de bin türlü farklı içerik var ve hepsi kendi hayatını göstermiyor, hayatları ilgi çekici olmadığından değil çünkü anlatabilecek farklı şeyleri var insanların. Ve eminim göstermedikleri hayatları sizinkinden çok daha ilgi çekici. Magazin de içeriklerden biri ve bu da bir “iş”. İnsanlar sandığınız gibi sizin özel hayatınızla yatıp kalkmıyor küçük yaştaki fanlar belki öyledir sadece. Her anlamda bu kadar mütevazilikten uzak olmanız inanılmaz itici duruyor gerçekten</t>
  </si>
  <si>
    <t>Bu ikiliden yakinda kavga edip birbirinin hakkinda sallama vibe'i aliyorum</t>
  </si>
  <si>
    <t>Ala’yı Ala yapan kişi Damla Altun’dur. Damla olmasa ala'yı ilk YouTube videolarına dahil etmese Ala’yı şu an bir kişi bile tanımıyordu o mekaup studio zincirleri vs biri bile de yoktu. Üzerinden bu kadar prim kasıp elde ettiği şeyler yetmemiş bide videoda onun adını üzerinden prim kasmak mı………</t>
  </si>
  <si>
    <t>Bazı kısımlarda magazine gereksiz sallamislar diyor ki benim hayatımı konuşuyorlar magazin zaten popüler olanı konuşacak gelsin benim gibi sıradan ünsüz kendi halinde insanı mi magazin olarak satsın işi ünlülerle sizde popüler ve hayatını herkesin önüne seren en azından böyle bir iş yapan insanlarsınız magazine katlanacaksınız o zaman onlar da bunlar da YouTuber gelmiş utanmadan video çekiyor desinler biraz bu kısmı çelişiyor ayrıca tabi size haber yaparken saygı duymak zorundalar ama magazin bu acımasız ve gündem olacak şeyleri paylaşır onların işi yani yıllardır bu sektördesiniz hala anlayamadınız mı</t>
  </si>
  <si>
    <t>insanların üstüne bu kadar yüklenmenize ve saldırganlaşmanıza gerek yok. bu kızların işi bu arkadaşlar düşündüklerinizi filtreden geçirip söyleyin. NEYSE SÜPERSİNİZ ASKLARIM️kfkfkdjdjd</t>
  </si>
  <si>
    <t>Nereden geldiğinizi çabuk unutmuşsunuz hanımlar sakin olun biz sizi biliyoruz. Ucuz tavırlarınızı size iade ediyoruz.</t>
  </si>
  <si>
    <t xml:space="preserve">genelde yorum yazmam ama yağmurun videosunu izleyip geldim dedim ne olmuş acaba bu arada bu videoyu 4. dk da durdurdum sadece bir yorumlara göz atayım dedim hızlı hızlı  güldüm geçtim 1 tane mi iyi yorum olmaz hakkınızda çatır çatır çatlıyorsunuz gereken cevaplar verilmiş size bizler sayesinde varsınız elinize sağlık arkadaşlar magazini sevmiyorlar ama orda da konuşulmak için yapmadıkları kalmıyor bir bitin gidin ya zaten bitmişsiniz gerçek yüzlerinizi gören görmüş  iyiyiz diye kaliteli insanlarız diye çırpınmaya devam </t>
  </si>
  <si>
    <t xml:space="preserve">bize geçmediiiiiii tüm samimiyetinizi kaybettiniz artık eskiden severek izlerdim ikinizi de bu videoyu tekrar çekmek yerine keşke vazgeçseydiniz </t>
  </si>
  <si>
    <t xml:space="preserve">Ala’nın hemen magazin için ‘Sence olmalı mı, magazin yapılmalı mı ki bizim hayatımız hakkında’ tarzı konuşması hiç olmamış. Kendisini bulunduğu arkadaş grubu vasıtasıyla tanıdım ve ısınamadım. Olabilir. Yine de işinde gücünde düzgün bir kızdı. Bir ilişkisi vardı, kimseyi ilgilendirmeyen sebeplerden dolayı bitti gitti. Uzun süren hırçınlığı ve agresifliğini biten ilişkisinin hüzününe bağlamıştım ama bu hırçınlık ve saldırganlık uzun sürmekten çıkıp aldı başını gitti. Yine de herkesin hakkında hayırlısı olsun diyeyim. 
Danla’yı da uzun süredir takip eden biriyim. Üslubunun da bazı insanlara göre sert bulunduğunun farkındayım. Ama ‘O insanlar bizim hayatımızı konuşmadan yapamazlar çünkü bizim hayatımız daha olaylı’ vs. gibi konuşması da gereksiz abartı geldi. 
Bu dönemde Youtuber’ların eski değeri kalmadı. 
Zaten Danla da işini bayılarak yapmıyor. Nerede o çok sevdiğimiz vloglar, sohbetli makyajlar? Kendine göre yanlış anlaşıldığını düşünüyorsa eğer, hoop o hafta o konuk davet ediliyor. Şevval gibi, Ala gibi. 
Magazin sayfalarının paylaştıkları şeylerin de iddia olduğunun farkındayız. Bunu anladıysanız ne güzel. Zaten en bilinen sayfalar da ‘bu kesin bilgidir’ tarzında paylaşım yapmıyorlar. Herkes bir şekilde işine gücüne veya eğlencesine bakıyor.   
İsmini geçirmediğiniz tek bir kişiye çamur atma videosu olmuş. Zaten bahsettiğiniz diğer sayfalar da tanıdıklarınızdır muhtemelen.  
Olmadı Danla’cığım, üzgünüm </t>
  </si>
  <si>
    <t>Aslinda blogyagmur Alayi subeleri icin fln tebrik etmisti videolarinda ve basarili oldunu soylemisti️</t>
  </si>
  <si>
    <t>Danla kadar çelişkili bir insana görmedim</t>
  </si>
  <si>
    <t>Yağmura sallayacak son insan bile değilsiniz ya</t>
  </si>
  <si>
    <t>Gerçekten eski videolarını çok özlüyorum hayvan gibi gülüyoduk, bunlar ne şimdi</t>
  </si>
  <si>
    <t>Bu kadar itici olamazsınız ya, bana geçmedi yok gelen iddialar bilmem ne diyip işini sonuna kadar düzgün yapan bir günden bir güne kimseye sizin gibi saldırmayan hatta sıkı takipçisi olarak söylüyorum her zaman yiğidi öldür hakkını yeme bakışıyla bakıp sizin için de gerektiğinde güzel sözler söylemiş bir kadına ergen gibi laf soktuğunuzu sanıyorsunuz... Yazık sadece</t>
  </si>
  <si>
    <t xml:space="preserve">Bunu kendiniz de dile getirdiğiniz için söylüyorum 
Siz iki alkolik blogyagmuru nun yaptığı işi mi eleştiriyorsunuz yani…. Gerçekten komiksiniz </t>
  </si>
  <si>
    <t>bir kez daha sibil’e şükrettik.</t>
  </si>
  <si>
    <t>Ya siz blog yağmuru her iddiayı direkt paylaşıyor diyorsunuz da bence o kadın gelen iddiaların %50 sini bile paylaşmıyordur. Ayrıca magazin sayfasının işi birilerinin başarısını(?) paylaşmak mı ki? Magazin adı üstünde. Skandal paylaşır. Gossip pastayı beğeniyorsunuz çünkü safe takılıyor adı sanı belli bile değil. İnfluancer magazin olayını kaliteli yapan kişi bence blogyagmuru. En azından kim olduğu belli bir muhattap var ortada ve kimseyi de zan altında bırakmıyor aksi gelen iddiayı paylaşıyor ve söz hakkı tanıyor kişilere</t>
  </si>
  <si>
    <t>şu ala denen kızın varlığını yağmurdan öğrendim ben..çok kendini bir şey sanmasa keşke,yagmurun samimiyetinin yanından bile geçemez iki yüzlü</t>
  </si>
  <si>
    <t>Şuan gossip’in Sercan Yaşar olduğuna O kadar eminim ki . Ala ile son zamanlarda eğlenceli bir arkadaşlık kurmuşlardı.</t>
  </si>
  <si>
    <t>Problemli ailelerin problemli çocukları gibisiniz.</t>
  </si>
  <si>
    <t>Hiç kusura bakmayın gerçek ünlüler sanatçılar yıllardır magazinlerde ve bu onları rahatsız etmiyorken sizler takippçilerinizi eşek gibi görüp istediğinizi paylaşıp istediğinizi paylaşmayıyorsunuz sonra bir influecer magazincisi sizin hakkınızda olan iddiaları paylaşınca nedense zorunuza gidiyor zoeunuza gidiyorsa bırakın bu influecerlığı</t>
  </si>
  <si>
    <t>Danla istediği şekilde hareket etmek, istediğini söyleyip, istediği insana ağzına geleni söylemek istiyor ama bunu başkası yapınca yerin dibine sokuyor böylece kendisiyle çelişmiş oluyor. Başkalarını eleştirebilmek için önce kendi yanlışlarını görmeli. Aşırı ironik cidden..</t>
  </si>
  <si>
    <t xml:space="preserve">Ala farkında mısın herkesle küsen bir tek sensin burdan şu çıkıyor ki problem sende </t>
  </si>
  <si>
    <t>sefo çaldığı yerde patladım HAHAHAHHAHAHAHAHAHAHHAHA</t>
  </si>
  <si>
    <t>Kerimcan Durmaz’ın dediği gibi “Danla bu nerede tık,nerede reyting gider yapışır”</t>
  </si>
  <si>
    <t>duygu ve ala'dan daha itici bi ikili görmem diyodum. yanılmışım</t>
  </si>
  <si>
    <t>Eskiden hiç bir videosunu kaçırmadığım bu 2 insanın gerçek yüzlerini gördük zamanla. Çok yazık.. Asıl kötülüğün içine siz batmışsınız ama haberiniz yok. Umarım bir gün gerçek bir aynaya bakıp kendinizi farkedersiniz.</t>
  </si>
  <si>
    <t>danla şu ana kadar sayısız linç yedi bir kere bile takipten çıkmadım ama artık yeter abone sayısını niye kapattığın belli</t>
  </si>
  <si>
    <t>Ne sallamışsınız magazincilere be. Bedavadan her şeyi götürüyorsunuz ,göz önündesiniz , her şeyinizi paylaşıyorsunuz. Magazininiz neden yapılmasın ??</t>
  </si>
  <si>
    <t>Biri gündemde hep kalmak adına kanal kanal dolaşıyo diğeri de parayı buldu arada da kafasına esince video çekiyor uğraşılmamış içeriklerle.2 nizi de seviyordum ama dünya sizin etrafınızda dönmüyor malesef kendinizi bu kadar önemsemeyin bence</t>
  </si>
  <si>
    <t>Özellikle şu videodan sonra  Sibil ve damla altun kalitesi, mükemmeliği</t>
  </si>
  <si>
    <t>Gossippasta nın tanıdığınız bir arkadaşınız olduğunu daha net ifade edemezdiniz heralde nxnxnxnxjxjdjdk</t>
  </si>
  <si>
    <t>+ danlanin elestirdigi magazinden cok daha sert bi sekilde insanlari elestirmesi ve alanin sozde isim vermeden 7/24 twitterdan gondermeli atip orda burda her seyi konusarak insanlari itham etmesi</t>
  </si>
  <si>
    <t>Demek ki hakkında bahsettiğiniz instagram sayfası doğruyu söylüyor ki bu kadar dolmuşsunuz 
Asıl saf kötülük sizsiniz 
Madem böyle düşünüyordunuz neden daha önce bu fikirlerinizi dile getirmediniz 
Primcisiniz</t>
  </si>
  <si>
    <t>Bişey dicem REZALET. Ala liseli gibi sürekli göndermeli twit atıyorsun, sürekli konuşulmak istiyorsun. En basitinden yakın zamanda sibille küslük oldu sibil tek kelime etmezken sen tivitler racheli paylaşmalar falan ezikçe bunlar. Üstelik damla altun cidden ne alaka? Bu iki kadın da başkalarının başarısını kabullenemiyor çok açık. Danla asla en iyi kadın  youtuber değilsin abone sayın giderek düşüyor madem iyisin aç aboneyi görelim? Sansasyon yaratacak şeyler söylediğin için girip izleniyo mesela benim şu an izlemem gibi. Gossip seviliyo çünkü şakşak  blogyağmury gerçekleri konuşunca suç. Bu tavrınızdan zaten blogyağmurunun nasıl doğru noktalara bastığını görüyoruz. Cidden baydınız. İzlenmiyorsunuz işte eğer dedikodular olmasa izlenmezsiniz de. Danla kendi bile ne yollardan gelip ünlü olduğunu söylemişti şimdi başkalarına laf edecek son kişi olmasına rağmen bu rahatlık bu aşağılama?? Cidden çok garip. Ben videoda iki kıskanç görüyorum…</t>
  </si>
  <si>
    <t xml:space="preserve">Danlaaaa  sen zamanında insanları ifşalamış bir kişisin 'bende 1 kişi dışında kimseyi isim vererek rencide etmedim' 'de diyemezsin dememelisin hayatım. </t>
  </si>
  <si>
    <t xml:space="preserve">Eskiden danlayı beklerdim günü gelsin de video koysun diye çok eğlenirdim şimdi de yağmuru bekliyorum ne zaman video koyacak diye. Kaç bin kaç milyon olduğu beni ilgilendirmiyor. Yağmurun çok iyi bir YouTube kanalı ve karakteri var. Sizin de onu karaktersiz görmeniz gayet normal zaten </t>
  </si>
  <si>
    <t>Açıkça soruyorum, magazin yapanlara bişey yapmıyor sadece birilerinin hayatını konuşuyor demişsiniz. Siz napıyosunuz atomu mu parçalıyorsunuz? Yani sanki gören de çok büyük şeyler yapıyorsunuz da magazin yapanları küçük görüyorsunuz ️</t>
  </si>
  <si>
    <t xml:space="preserve">Hayatımda ilk kez birine yorum yapıyorummmm ikinizi de ayrı ayrı takip eden ve seven biriyim ama beraber bu videonuzdaki ilişki sohbetleriniz o kadar güzel ki oturup arkadaşlarımla muhabbet ediyomuşum gibi hissettim </t>
  </si>
  <si>
    <t>Sosyal medyanın yasaklamasını sonuna kadar destekliyorum keşke hepsi kapatılsa'da bu tiplerin hepsi..  Anladınız siz</t>
  </si>
  <si>
    <t>1. Ala işim konuşulmuyor özel hayatım diyor ama bazen özel hayatını , iş hayatının önüne o kadar çok geçiriyosun ki . Twitlerin gırla. Defterler şarkılar vs . Hala bir şarkı inadı devam ettiriyorsun. Sonra özel hayatım konuşuluyo. 
Damla Altun mesela ne alaka arkadaşlığınız biteli uzun zaman olmuş be kızım. Alsınlar konuşsunlar istiyorsun. Yine gündeme gelsin istiyorsun.</t>
  </si>
  <si>
    <t xml:space="preserve">Videonun anlamını saptıran şeyler; Arda'nın daha çok konuşması, Danla'nın cevap verdiğinde bile içmesi </t>
  </si>
  <si>
    <t>Yeni nesil sensin danlacım!!!!Seni de şöyle tanımlamak istiyorum!! 
EŞEĞE ALTIN SEMER VURSALAR EŞEK YİNE EŞEKTİR!!!</t>
  </si>
  <si>
    <t>Bir başarının hızlı çöküşünü izlediğime inanamıyorum danla sen kendine ne yaptın böyle !</t>
  </si>
  <si>
    <t>Harikasınız seviyesizliğiniz ile kendinizi yerden yere vurmuşsunuz bravo</t>
  </si>
  <si>
    <t>sibil eger burayi okuyorsan, hayatindan Ala gibi bir neyse cikararak on numara hareket yapmissin! Ikisini de kendini patlatti hahahaha</t>
  </si>
  <si>
    <t>Biz bu videoları izleyerek ve sizi takip ederek tadınıza tat katıyoruz. bu zamanlarınızın tadını çıkarın. 
Ne demişler. Keser döner, sap döner. Gün gelir, hesap döner. Gün gelir, devran döner. Ayarını bozduğun kantar. Bir gün seni de ölçer. :D</t>
  </si>
  <si>
    <t>biz de derdimiz var sanıyoruz çok zor hayatlarınız var cidden</t>
  </si>
  <si>
    <t>Damla alttuna laf sokması gereksiz olmuş,kendisinden yüksek biri yokmuş gibi davranması itici bence.herkes kendi ışığına güvenmeli saygılı olmalı</t>
  </si>
  <si>
    <t xml:space="preserve">Damla altun ,sibil çetinkaya ,sefo, ahmet ulan hatta eski esin nasıl mutlular varya kahkaha atıyorum senin şu anki haline ya da </t>
  </si>
  <si>
    <t>Ahahah Sercan gossip pasta e yağmurla da Sercan davalık tabi ki yağmuru gömelim videosu :D</t>
  </si>
  <si>
    <t>Danla,üzü yokuşa doğru gidiyorsun,böyle gidersen yakında seni asla bırakmayan ve hep arkanda duran takipçilerini de kaybetmemek için saçma sapan gündemde kalma çabalarına gireceksin.Yavaş yavaş unutulmaya başlayacaksın.Eskiden ünlüler dahil senin videolarını açar izler ve gülerdi,içerik üretememek bir yana gittikce içeriklerin bozuluyor,youtube artık önemsizleşti ve kendi hayatını yansıtman iticilik katıyor.Tek güzel şey kedilerinle olan samimiyetin.Sürekli laf atıp birşeyleri gizlemeye çalışman,boş anlamsız triplerin ve eleştirilerin samimiyeti yitiriyor.Eski videolar tarih oldu,o zaman izleyici kazanma ya da kaybetme hassasiyetin yoktu şimdi çok zorlanıyorsun,kendini bir rahat bıraksan keşke…</t>
  </si>
  <si>
    <t>Cok komik bi video olmus söylediginiz her seyle tek tek celismissiniz dısardan bakınca cok güzel görünüyosunuz ama aynı güzelligin kalbinizde oldugunu sanmiyorum</t>
  </si>
  <si>
    <t>Ala eğer magazininin yapılmasından rahatsız oluyorsa çıktığı her kanalda işi hakkında başka hiç bir şey anlatmasın o zaman taş devrinden kalma olayları neden sürekli gün yüzüne vuruyorsan eğer oyun bozanlık yapıcaksan oynamayalım Alacım.Danlaya zaten diycek lafım yok ne kadar homofobik bir tipmişsin ortaya çıktı</t>
  </si>
  <si>
    <t>Ala tokel blogyagmuruna fazla bilenmiş,  ikisini de izleyen biri olarak  blogyağmuru Ala'nın itibarını düşürmek için uğraşmadı hiç.</t>
  </si>
  <si>
    <t>sizin güzelliğinize odaklanmaktan vidyoyu 2. kez izledim harikasınızzz</t>
  </si>
  <si>
    <t>Yooo biz yağmurun hayatını sizinkinden daha çok merak ediyoruz hatta bu videoya bile yağmurdan geldim küçüksünüz daha büyürsünüz heralde</t>
  </si>
  <si>
    <t xml:space="preserve">Ben Ala’yi Yagmurun videolarindan tanidim. Şimdi Yagmuru beyenmiyorlar. </t>
  </si>
  <si>
    <t>İyisiyle kötüsüyle magazin olmazsa sizde olmazsınız Magazin yanlışlarına takılmayın biz çogu başarılarınızı da magazin sayesinde öğreniyoruz.</t>
  </si>
  <si>
    <t>Bir tane bile iyi yorum görmedim :D bütün yorumları begenmekten yoruldum rezalet bi video bu arada kendi kendinizi bitirmişsiniz resmen</t>
  </si>
  <si>
    <t>blogyagmuru'nun hangi ''iddia''sı fos çıktı ki :)</t>
  </si>
  <si>
    <t>Şu ikisinin arasındaki birbirine duyduğu saygıyı o kadar hissediyorum ki ve bu o kadar hoşuma gidiyo ki..</t>
  </si>
  <si>
    <t>Eleştirdiğiniz magazin olmasaydı kimse sizi tanımazdı. Magazinciler de biraz vasfı olan kişileri magazin konusu yapsalar keşke. Danla tanınmak, haber olmak için her şeyi yaptın, Ala da aynı şekilde eleştirmeleri çok boş.</t>
  </si>
  <si>
    <t>Ala atarlı tivitleri öylesine atıyorsan eğer biriyle aran bozulduğunda olayla benzer tivitler atmayacaksın. Eğer atıyorsan demek ki pirim için atıyorsun. Yada karakterin budur. Millete Twitter dan laf sokmak. Yaptığın şey ikisinden biri. Birde geçmiş kamera önüne insanların zekasıyla alay eder gibi sevdiğim beğendiğim sözleri paylaşıyorum diyor. Kendinizi süper önemli insan saymanız yok mu... Siz olmasanız napar bu ülke bu insanlar. Çok ironik bir video olmuş. Ve ala şuana kadar hiç bir şikayete telafi edici yapıcı yaklaşmadın. İşte bu yüzden kaybedeceksin. Her açılan şubede büyük bir kitleyi, sonra daha büyük bir kitleyi. Markanı artık elitleştir. Elit bir mekana varoş bir patron yakışmıyor.</t>
  </si>
  <si>
    <t>Iki sevdiğim insanın diğer sevdiğim yağmura sallaması ve yok yere beni kendilerinden soğutması alanın tek sorunu egosuna yenik düşmesi yoksa seviyorum alayı danlaya ise söyleyecek sözüm kalmadı artık</t>
  </si>
  <si>
    <t>Körler Sağırlar birbirini ağırlar deyiminin videolu anlatımı  baktınız tıklanma yok eleştiride olsa yorum gelsin mi dediniz naptınız battıkça batan ikili , Tirnakci hanım Yağmurun tırnağı olamazsınız ikinizde ..</t>
  </si>
  <si>
    <t>avrupa yakası tadında izlediğim (gülerek ve tekrar tekrar) eski danla videoları yok maalesef... uzun süredir ilk kez bu videosunu izledim fakat o samimi danla`dan ne eser kalmış ne de başka bir şey bu durum üzdü maalesef.. o kadar değişmiş ki danla.. bu ona sevgimden elbette bir şeyler götürmedi, götürmez sadece videodan bana geçen samimiyet değil; sahtelik oldu... eski danlayı çok özlüyorum</t>
  </si>
  <si>
    <t>Kendinizi nasıl da üstün görüyosunuz ya şaşırıyorum</t>
  </si>
  <si>
    <t>Keşke "Cevaplayamadığımız sorularda içiyoruz." yerine "Cevaplayabildiğimiz sorularda içiyoruz." teması yapsaymışsınız. Video daha çok amacına ulaşmış olurdu :))))</t>
  </si>
  <si>
    <t>cidden ikinizi de kaliteli icerik üreticisi sınıfa aldigim icin ozur diliorum kendimden. kendinizi bu kadar kucultmeye gerek yoktu gercekten, yazık</t>
  </si>
  <si>
    <t xml:space="preserve">Alacım işinle anılmak istiyorum diyorsun kanal kanal gezip sefo ve sibil hakkında sallıyorsun asıl prim peşinde koşan ve başkaları üzerinden bu camiada ayakta kalmaya çalışan sensin ikinizde buralara neler yaparak ve nerelerden geldiğinizi bi oturup düşünün bence </t>
  </si>
  <si>
    <t>Magazin uzun yıllardır var olan bi sektör senin tanınmandan türeyen bi meslek değil hepsi sadece senin hayatının pesinden kosmuyor yüzlerce başarılı ünlü var sen kimsin? Trendyoldan zaten aradığım şeyi yazınca ben kendim de bulabiliyorum sen de iki tuşla bir araya getirip buna iş diyen birisin. Birkaç milyon kisi tanıyınca kendinizi haşa ilah sanıyorsunuz kardesim ya bıktık valla bıktık zaten kim gündemdeyse onu getiriyorsun sen flop bi Youtubersın artık ağlamayı bırakıp kabullen. Bir video salıp aylarca yok oluyosun videoların da eskisi gibi değil. Ayrıca kanalı açtığında bilmem ne makyajı, bilmem ne şuraya gidenlerin makyajı bunları yapanları makyajı diye video çekip insanlara sallıyordun, magazin sana sallayınca mı sorun oldu pardon?? İstiyosun ki sen otur oraya herkese her istediğini söyle ama kimse sana ağzını açmasın. Hahaha yok öyle yağma çok akıllıyım zekiyim diye geçiniyorsun bu ise girisirken bunları yaşayacağını akıl edememişsin diye yorumlarım ben bunu :D
FLOP BALON DANLA VE ÇÖP TORBASI ALA :D</t>
  </si>
  <si>
    <t>Magazine bir gün düşmeseniz konuşulmadık diye mutsuz olursunuz sansasyon diye yiyip bitiriyorsunuz kendinizi</t>
  </si>
  <si>
    <t>Paralari var ama inanin bana içinde boşlukları var. Hiç mutlu durmuyorlar. Ruhlarında eksiklik varmış gibi...</t>
  </si>
  <si>
    <t>dış ses konuyu hep felsefik boyuta taşımış gülelim eğlenelim diye geldik ruhumuz karardı.</t>
  </si>
  <si>
    <t xml:space="preserve">dani ya canla yurtdısı vloglarınızı ozledim bi daha ne zaman cekiceksin </t>
  </si>
  <si>
    <t>Danla kazanacağını kazandın şuan taşındığın evinin kirası 30 bin liraydı 1 yıl önce şuan kaç bilmiyorum. Şimdide hem eskiden yanında olan sana prim kazandıran insanlara hem seni buralara getiren magazin sayfalarına hem de seni takip eden insanlara o kadar saygısızca davranıyosun ki eğer eleştiri duymak istersen söyleyebileceğimiz tek şey kariyerini vasat bir yere doğru itiyor olman</t>
  </si>
  <si>
    <t xml:space="preserve">sonunda geri döndün ya YouTube sensiz cidden bi hiç iyi varsın Daniela </t>
  </si>
  <si>
    <t xml:space="preserve">Ben olsam yorumları kapatırdkm okumak çok eğlenceli olmakla beraber siz ikiniz için gerçekten acınası </t>
  </si>
  <si>
    <t>Ala tamamen arası bozuk olduğu insanlara takık... Damla altuna nasıl taktıysa çevresindeki herkes de takmalı</t>
  </si>
  <si>
    <t xml:space="preserve">Doğrusu yağmurun videosunu izleyip yorumları okumak için geldim  videoyu izlediğimde de fikrim, yağmura da cevap hakkı doğdu olmuştu, neyseki açık ve net şekilde kendisini videosunda açıklamış. Karantinada Ala'yı sadece vlogları icin izliyordum, danlayi da ilk video çektiği zamanlar gerçekten eğlenerek ve gülerek çektiği bana geçiyordu. Maalesef bu videonuzdan sonra bana gecmiyorsunuz ya ne kadar takipçi kaybederseniz o kadar iyi bir de bir tavsiye, iki güzel genç kadinlarsiniz, cenelerinizi daha fazla uzatmayın bence </t>
  </si>
  <si>
    <t>niye bilmiyorum ama her şey hızlı hızlı geçerken ; youtubemagazin sayfalarına gelince bahsettikleri bir sayfa öve öve bitirilirken diğerleri çok bariz uzun uzun konuşulması.. bu videonun sırf bu yüzden tekrar çekildiğine yemin edebilirim ama kanıtlayamam</t>
  </si>
  <si>
    <t>İstediğin kadar güzel ol kıyafetin olsun içinde ki fakir hala aynı sinirlenince hala orda</t>
  </si>
  <si>
    <t>danla Bayburt DJ performansın bugün ki herşeyinden daha iyiydi. Siz ikinizde keşke zirvede bıraksaydınız bu YouTube işini. Üsluplara bak unf etmek hiç bu kadar keyfimi kaçırmamıştı.</t>
  </si>
  <si>
    <t>tatlıcı ve ahmet şükür namazı kılıyorlar suan</t>
  </si>
  <si>
    <t>dedikodunun meslek haline geldiği ve bu mesleği eleştirirken prim kasmak her biriniz harikasınız</t>
  </si>
  <si>
    <t>Ahh YAĞMURUUUMMM İYİKİ Varsın ️</t>
  </si>
  <si>
    <t>Ya Arda ne anlatıyorsun yaa uzun uzun eğlenmek için girdik beynimizi yaktın video başlığı Arda ile soru cevap olsaydı bari :(</t>
  </si>
  <si>
    <t>Alanın sürekli burnu akıyor ama çok tatlı ️️ valla ikiside çok uyumlu bi çift olmuş</t>
  </si>
  <si>
    <t>Damla abla gerçek ten birşey sorucam niye videlarin eski tadı yok eski halini çok özledik bunlar çok şacma inşallah cevapların seni çok seviyorum</t>
  </si>
  <si>
    <t>Buram buram varoşluk kokuyorsunuz. Ala madem işinle anılmak istiyorsun neden sacma sapan kanallara konuk olup işin hariç tüm konulardan bahsediyorsun. Istemem yan cebime durumu bu işte. Konuşulunca da ağlamayın samimi değilsiniz</t>
  </si>
  <si>
    <t>İnsanlar ne zorluklar çekiyor ama ayakta kalmayı biliyorlar akıl sağlıklarını koruyorlar pardonda ne yaşıyorsunuz da destek alıyorsunuz her şeyinizi mükemmelmiş gibi gösterip</t>
  </si>
  <si>
    <t>üzgünüm ama kendi kendinizi bitirdiniz,hiç kimse sizi bitirmedi.</t>
  </si>
  <si>
    <t>baya samimiyetsiz bi ikili olmus bence birbirlerinin arkasından sallamazlarmis falan hiç güven vermiyor nedense ayrica Sefo ne alaka damla ne alaka her video da ?? :D sefonun umrunda olduğunu düşünmüyorum ama hala alâ kendini belli etmek istiyor.</t>
  </si>
  <si>
    <t>Mahalle kuaförü ile yerel radyo programcısı tadında ve kalitesinde, çok tatlışsınız</t>
  </si>
  <si>
    <t>Eski videoları açıp açıp izliyordum bu videoyu sonuna kadar izlemeye sabredemedim hem de o kadar uzun zamandır bekliyordum ki video atmasını yıkıldım resmen</t>
  </si>
  <si>
    <t>Yağmurun üstüne nasıl gideriz diye düşünmüzşünüz. Oturup yazmışsınız, karşılıklı oynamışsınız ama olmamış.</t>
  </si>
  <si>
    <t>Eskiden severdim uzun zamandır videolarını izlememe sebebimi anlamış oldum tahammül edemiyormuşum ne kadar kalitesizleşmişler diyecektim ama başından böyleydi biz göremedik sanırım her yerden takipten çıkıyorum sosyal medya hesaplarım için verdiğim en doğru karar bence</t>
  </si>
  <si>
    <t>o kadar samimiyetsiz bu kadarda yapmacık olmazsınız yaaa danla samimiyetini tamemen bitirmişsin o yüzden artık sevilmiyorsun. Alâ çok değişti,  Başarılarından konuşulmasını istiyorsan kanal kanal gezip saçma sapan konuşmalar yapmazsan başarılarından konuşulur. Maalesef arkadaşlar zamanınız doldu.</t>
  </si>
  <si>
    <t>Moderatörün durmaksızın dakikalarca konuşmasından bayılanlar?</t>
  </si>
  <si>
    <t>Eskiden danlayı çok severdim fakat zamanla uzaklaşmaya, samimiyetin gittiğini hiss ettim.. Arada bir bakıyorum ama sevgim bitmiş durumda. Yağmura karşı haksızlık yaptınız kesinlikle. Hiçkimse nereden geldiğini unutmamalı.</t>
  </si>
  <si>
    <t>Gossippasta'nın adminiyle kankasınız diye övdüğünüzü anlamadık biz de zaten salağız aynen knk aynen. Kim olduğu ifşa olmuş ama hala noname tribi ile paylaşım yapan kankanıza da videoda yaranmasanız şaşardım zaten</t>
  </si>
  <si>
    <t>Görgüsüzlük bir seçimdir. İnsan isterse pek ala görgüsüz olmayı tercih edebilir. Çok ta sempatik olabilir bazı insanlara acayip yakışır. Ama görmemişlik tercih değildir. Ya görmüşsündür ya da görmemiş. Bazı insanlar, görmemiş olup aşırı görgülü davranışlarıyla çok büyük başarılar elde edebilir elbet ama görmemiş oldukları için vizyonları kısıtlıdır ve bir şeyin paçozluk sınırına geldiğini göremezler. Yani bu gün bu iki kadın başarılarıyla, kendileri ile aynı işleri yapan insanlardan kalın bir tabaka ile ayrılabiliyorsa, bunun nedeni görmemiş olmamalarıdır.</t>
  </si>
  <si>
    <t>Aman ne dolu dolu muhabbettir kesin...Hepinize iyi aydınlanmalar...Diskle icin geldim diyeceklerim bu kadar byesss</t>
  </si>
  <si>
    <t>Danla sen zaten bu piyasaya prim kasarak gelmiş birisisin, bu gün geçmişini unutarak kamera önüne geçip, millete sallaman..
Üzülüyorum sana, gerçekten.Umarım çabucak iyileşirsin, senin için dua edicem</t>
  </si>
  <si>
    <t>Damla Altun öyle kaliteli öyle kendini hiç bozmamış bir kadın ki cevap bile vermez. Gerçekten Damla Altun bu piyasanın aydınlık yüzlerindendir. Ala ile aralarındaki olayı sürekli dillendiren Ala. Damla silmiş bitmiş konuşmuyor  bile kız kalitesinden.</t>
  </si>
  <si>
    <t>Siz ikili umarım yorumları okuyorsunuzdur. Başkalarına sallayıp gündemi daha fazla meşgul etmeyin.</t>
  </si>
  <si>
    <t>abi gossip pasta da gidip ala ile reynmen beraber haberini şak diye gelen bir mesaj sonucu koydu üstelik şevval diye bir kız bunu gossip pastayı denemek için yapmıştı. şimdi burda gossipin işini iyi yapmasından bahsediyolar komik.</t>
  </si>
  <si>
    <t>Ala duyguyla enerjin ne kadar uymadıysa damlayla o kadar uymus, baya eglendim izlerken. Beraber daha cok video vlog yapın️</t>
  </si>
  <si>
    <t>Danla sen dünyada varmısın ya 
Walla çok özledim her gün bakıyorum belki video gelir diye ama yok sonunda bu güzel yüzünü gördük daniiii️</t>
  </si>
  <si>
    <t>Ünlü olmak için travestiyim diye video çekip futbolculara mesaj atip bunlari ifşa eden danlanın magazin sayfalarına sallaması :) traji komik</t>
  </si>
  <si>
    <t>1. Si damlacım adeta  haber spikeri gibisin 
2. Si sizden güzel bir dedikodu kazanı programı çıkardı herkezi harcarsin 
3. Sü şükür kavusturanaaaaa ️️
 Danla arada konuşmaları dinleyip kafa salliyor ama kafa nasıl güzel kenarda takılıyor çok tatlı yaaaa</t>
  </si>
  <si>
    <t>Gerçekten gündem olmak için yapmayacağınız şey yok yazık</t>
  </si>
  <si>
    <t>Alkol diye su içiyorsunuz alanın bacağına silmesinden anladım alkol olsa üstüne sürmez sürahide soğuk su içiyorsunuz güzel kurgu</t>
  </si>
  <si>
    <t>Damla altun cidden cok tatlı biri, canım damla altunum</t>
  </si>
  <si>
    <t>Uzun zaman sonra süper bir video ikinizin enerjisi aşırı tutmuş çok sevdim ya</t>
  </si>
  <si>
    <t>Ala’nın artık olgunlaşması şart</t>
  </si>
  <si>
    <t>Varosluk akan bu video sayesinde Damla Altun'u keşfedip tanımış oldum. Çok kaliteli biri. Teşekkürler. Damla bu ikisi ile arasını açarak kendini kurtarmış resmen.</t>
  </si>
  <si>
    <t>siz yağmurun tırnağı olabilirmisiniz acaba ya. ondaki insanlığın onda biri sizde olsa keşke</t>
  </si>
  <si>
    <t>Damla Altun' u olaylara karistirmasaniz keşke.  Her seferinde</t>
  </si>
  <si>
    <t>bundan önce çekip yayınlamadığınız videoyu merak ettiğim kadar hiçbirşeyi merak etmedim..</t>
  </si>
  <si>
    <t>Ne mutlu size içinizdeki ergeni kaybetmemişsiniz.Baska insanlari kucumserken çok hayırlı işler yapiyormuşsunuz gibi kendinizi yüceltmek fazla saçma değil mi?Şeyma subaşı adına video çektik futbolcuları yazıp mesajlarını ifşa ettin üzerine transım diye bir videon var sonra burda magazincilere laf söyle.</t>
  </si>
  <si>
    <t>ala ve danla muhtesem ikili olmus ikisinide cok seviyorumm cok insallah arkadasliklari uzun surer</t>
  </si>
  <si>
    <t>Abla sonunda yeni video düzenli bir şekilde çekmeye başla artık bi en sevdiğim sen varsın</t>
  </si>
  <si>
    <t>danla hanım; ilk videonuzdaki ses kalitesinde bile değilsiniz. kaliteli bir video izledikten sonra sizin videolarınız kulak tırmalıyor. yankılı, kısık sesler çok uzak, yakın sesler çok çatlak. gerçekten rahatsız edici. söylemeden geçemeyeceğim; aura frekansınız çok düşük. temiz bir enerji diliyorum size. başarılar&lt;3</t>
  </si>
  <si>
    <t xml:space="preserve">Zaten hüngür hüngür ağladıktan 1 dk sonra izledim videoyu bir de Arda’yı duymak için çaba sarf ettim yether ben artık hiç bir erkek için çaba sarf etmek istemiyorım </t>
  </si>
  <si>
    <t>Alâ boyle devam ederse günlüğüne eskisi kadar kazanamıyorum insanlar  benden soğumaya başladı falan yazacak... damla da nasi gündem yaratsam diye çabalarda bok gibi video olmuş adam gibi sohbet etseniz yalandan bari vaktimiz geçse</t>
  </si>
  <si>
    <t>Çok kaba ve küstahsınız. Sizleri kınıyorum.</t>
  </si>
  <si>
    <t>Benim güzel arkadaşlarım onlar çok güzel biliyorlar nasıl gündemde kalınabilir o yüzden de bu şekilde konuşuyorlar her kes bir birini etrafını çok iyi biliyorAbi sallayın gitsin ya o şöyle bu böyle.Çünki buna siz zemin yaratıyorsunuz.Abi malzeme vermeyin onlarda konuşmasın.Ha verdinizmi sonucunada katlanmalısınız bi zahmet.</t>
  </si>
  <si>
    <t>Damla altun kadar başınıza taş düşse keşke izlenmeniz artsın diye milletin adını geçirip kanala konuk almanız gülünç  ölümüne damla altuncuyuz!!!!!!!!!!!</t>
  </si>
  <si>
    <t>Yağmurun videosundan geldim ne demişler diye. Yoksa sizi izlemiyorum. Buradan pay biçin Yağmurun ne kadar sevildiğini.  Yaptığı dedikodular  iddialar vs değil konuşma tarzı muhabbeti hoşuma gidiyor. Sizi değilde havayı suyu anlatsa yine dinlerim. Aslında havayı konuşsa daha iyi.</t>
  </si>
  <si>
    <t>Bilmem mi zor günlerimde hep sen yanımda vardıınnnn
Anlık Sefo: Konunun benle ne alakası varrr</t>
  </si>
  <si>
    <t>Alayı yeni tanıdım yıllardır tanımamak büyük kayıp değilmiş</t>
  </si>
  <si>
    <t>Bir gün küsecekler ve arkalarından neler neler konuşacaklar arkadaşken cok masum güya,küsünce allah belanı versin oluyor</t>
  </si>
  <si>
    <t>Önceden danlanın yaptığı esprilere ya da güldüğü şeylere bende gülerdim ama şuan mimik oynamadan izliyorum ve rahatsız oluyorum. Kerimcanı izledim az önce hala gülebiliyorum izlerken. Galiba aranızdaki fark bu.</t>
  </si>
  <si>
    <t>Eski samimi, alkolsüz de kafayi bulabildigimiz, sicak ortami özledim</t>
  </si>
  <si>
    <t>Yarında çıkarlar derler ki linç yedik bilmem ne. 
Baya baya haketmişsiniz yalnız düzgün bi yorum göremedim henüz. Danla gün geçtikçe kaliteni düşürüyorsun geri dönüşü yok gibi duruyo üzüldüm  sana ne diyim.</t>
  </si>
  <si>
    <t>Şaka maka yine merak edip izleyip parayı kazandırdık arkadaşlar, bize de helal olsun......</t>
  </si>
  <si>
    <t>Damla altunla derdiniz ne kız sizi takmıyor bile</t>
  </si>
  <si>
    <t>Kimsenin umrunda değilsiniz zaten bugün birlikte konuşur yarın başka bir videoda birbirinize sallarsınız. Damla Altun adınızı bile geçirmeyecek kadar umursamıyor sizi. Siz hala Damla Altuna bir şekil ulaşma derdindesiniz. Yok magazin sizi konuşuyormuş ne alaka biri Damla altun sayesinde tanınmış diğeri yaptırdığı estetiklerle jdwkdnwosnakmz</t>
  </si>
  <si>
    <t>35 dk olmasına sevindiğim bir video... o kadar özledik askim tamamen dön artik</t>
  </si>
  <si>
    <t>Damla Altun size karışmaz etmez kız kendi başarılarıyla işleriyle uğraşıyor siz hala kızla boş yere olduk olmadık lafların içinde konuşuyorsunuz prim kasmaya çalışıyosunuz. Size ne zararı var şu kızın rahat bırakın. Hele Ala kavga etmediğin kaç insan kaldı yakında Danlayla da birbirinize girersiniz yakın</t>
  </si>
  <si>
    <t>İstedikeleri sosyal medya bir platform biz bunun ekmeğini yiyelim ama bizim ünlü statüsünde olamamızı sağlayan insanların hayatlarımızı merak etmesi absürt olsun. Burda onların hayatlarının konuşulma değeri yok diyorda adamlar istenileni koyuyor bunu da isteyen sizi izleyenler evet siz nasıl izlenmeye göre içerik belirliyorsanız onlarında içeriği bu. Egonuzu kenara koyup düşünebilseniz size verilen nimetle aslında sonuca ulaşabilirsiniz.</t>
  </si>
  <si>
    <t>ardanın uzun konuşması ve onun uzun cümlelerini benim dinlemem dışında sorun yok :))</t>
  </si>
  <si>
    <t>Biriniz konuklar üzerinden pirim kasıyor diğeriniz  kim cağırsa ünü gitmesin hatırlansın diye gidiyor her youtube kanalına not:ala danla yılanına dikkat et ün için kerimcanı bile harcayan insan   sana ne yapmaz</t>
  </si>
  <si>
    <t>Danlanın kariyeri kelimenin tam anlamı ile bitti şimdi bu kadar linçi "Olsun yine bizi konuşuyorlar" diye yorumlayacak boş bir zihniyette ,bakın sizin ikinizi kimse umursamıyor ve ikinizde tam anlamı ile sonradan görme varoş insanlarsınız.Burdaki bu kadar insanın sizi eleştirmesi GERÇEK anlamda böyle insanlar olduğunuz içindir. Danla düne kadar bir videonun gördüğümde sesi sonuna kadar kısıyordum borozan sesinle bir yerin yırtılıncaya kadar gibi güldüğün için azmı şebeklik yaptın insanlar seni izlesin diye pardon? Ayrıca yağmura laf atacak son kişilersiniz o kişi düzgün bir şekilde işini yapıyor ,iyiki varda sizin gibi insanların farkına birçok insan varıyor.</t>
  </si>
  <si>
    <t>heyyyy siz ikiniz eğer magazin figürü olmak istemiyorsanız, biraz bunun için çabalayın çünküüü olmak istemeyen gayet de olmamayı başarıyor ;)</t>
  </si>
  <si>
    <t>Sıfır samimiyet ve hayatını artık ezbere bildiğimiz her yerde aynı şeyleri konuşan Ala evet</t>
  </si>
  <si>
    <t>Valla damla altunu hepinizden daha çok seviyoruz çatlayın</t>
  </si>
  <si>
    <t xml:space="preserve">Çok iyisiniz </t>
  </si>
  <si>
    <t>ya danla her reyting kaybettiğinde millete sallayarak bir yerlere baştan gelmeye çalışma ya of sıktın
yağmurdan da prim yapma</t>
  </si>
  <si>
    <t>Vlog çek ya lütfen. Şart diyil yurt dışı olsun. İstanbulda çek evde çek işte çek. Vloglarını özledim</t>
  </si>
  <si>
    <t>damla altunun ve sibilin sizin hakkınızda bir tane videosu veya tweeti yok ama siz dilinizden düşürmüyorsunuz aaaa size sorsak onlar sizi kıskanıyor onlar sizden prim kasıyor dimi</t>
  </si>
  <si>
    <t>Danla nın bu damla altun kıskançlığını bir türlü anlayamıyorum her videoda laf sokmaya çalışıyo sıktı yani</t>
  </si>
  <si>
    <t>izledigim iki youtuber bir arada.. aglamam geldi</t>
  </si>
  <si>
    <t>Çok keyifliydi ikinizi birarada görmek nefis</t>
  </si>
  <si>
    <t>Ala seni adam eden zaten Damla Altun deyilmi?? Teşekkür edeceyin yerde  arkasınca sallayan birisin işte..Ne olduğunu düşün</t>
  </si>
  <si>
    <t>Kamera arkasını dinledik resmen :)))) Danlacım senin için izliyoruz, muhabbetin için. Ama kamera arkası bu sefer fazla olmuş. Yıllardır seni takip ederim umarım bu düşüncemi dikkate alırsın.</t>
  </si>
  <si>
    <t>Yağmurun sayesinde gündemde kakıyorsunuz keşke onun çeyreği kadar kaliteli olabilseniz</t>
  </si>
  <si>
    <t>O  aşşağıladığınmagazin sayfaları olmasa  kim sizi konuşacaktı.Sen 2 aydır video atmadın ama gündemden düşmedin niye çünkü sevglinden ayrıldın diye o bepenmediğin magazin sayfaları seni haber yaptı o yüzden konuşuldun.Kim seni ünlü yaptı o zamanlar  magazinciler Damla Damla diye  diye senin bile adını duyurdular.Siz onlara onlar da size muhtaç!</t>
  </si>
  <si>
    <t>Alanin guzelligi samimiyeti aurosu bayiliyorum kadin sanaa</t>
  </si>
  <si>
    <t>Ala ultra itici, tüm yorumlar bu hususta birleşmiş. Danla da giderek samimiyetini kaybetti, makyaj videoları yaparken eleştirdiği tüm özellikleri kendi bünyesinde topladı.</t>
  </si>
  <si>
    <t>Bilmem mi şarkısının ekmeğini Sefo bu kadar yemedi :D</t>
  </si>
  <si>
    <t>neden herkes bu kadar nefret etmiş anlamadım, magazinin ne kadar yaralayıcı olabildiğini çok iyi biliyoruz neler yaşadıklarını bilmiyoruz danlanın kilosu da magazin yüzünden bu denli linç edilmeye müsait olmuştu, öfkeli olmaları çok normal + gayet uslublu bir şekilde konuşmuşlar. Yemin ediyorum bazı öfkelerinizin sebebini kime olduğunu falan sizde bilmiyonuz bence.</t>
  </si>
  <si>
    <t>İzleyerek kazandıran bizleriz.Yorunlarda bunları yazmanızın inanın hiç bir önemi yok.O zaman izlememeyeceğiz</t>
  </si>
  <si>
    <t>Videoları düzenli attttttt takipteyizzzz ️️️️️</t>
  </si>
  <si>
    <t>Arkadaşlar bu kadar haklı yorumlar atmayın beğen tuşuna basmaktan parmağım yoruldu</t>
  </si>
  <si>
    <t>Bu video biraz şey olmuş , Gossip i duyuralım iyice nede olsa arkadaşımız o bir kenarda dursun. Ama Yağmuru gömelim . İşinize gelmez tabi .</t>
  </si>
  <si>
    <t xml:space="preserve">Mükemmel bir video olmuş İkisi daha çok video çekmeli diyenler </t>
  </si>
  <si>
    <t>Eski videolarından geliyorum ve ne kadar değiştiğin o kadar belli ki, o samimiyet, doğruluğun ve sempatikliğinden eser yok. Çok üzücü konuşma tarzın bile o kadar değişti kine. Üzücü…</t>
  </si>
  <si>
    <t>Kiralık eve mimar tutan koca yürekli Alâ</t>
  </si>
  <si>
    <t>Duygu nası bu ikiliye dahil oldu cidden ya? Aradaki farkı tüm eski takipçiler biliyor. Yapmamalısın duygu</t>
  </si>
  <si>
    <t>Danla zamanında Damla Altun ile bile story çekmişliğin var her salladığınla illa yan yana geliyorsun. Ne karaktersiz prim için her şeyi yapan bir insansın ya. Ayrıca yanındaki kim niye ünlü ? Bilmiyoruz etmiyoruz kendini ünlü mü sanıyor</t>
  </si>
  <si>
    <t>Çok güzel ya trende girer inşallah hak ettiğin değeri görürsün amin</t>
  </si>
  <si>
    <t>Danlanın videolarında  farklı ve güzel ne varsa artık hiçbiri yok. Eleştirmeye bile layık görmediği insanlardan daha itici durmaya başladı. Acilen eski danlaya ihtiyaç varrr</t>
  </si>
  <si>
    <t>Nereden geldiğinizi ne güzel unutmuşsunuz</t>
  </si>
  <si>
    <t>henüz izlemedim ama yanyana enerjileri falan iki zır deli youtuber  müko görünüyolar</t>
  </si>
  <si>
    <t xml:space="preserve">Kız danla ağzının payını aldın mı </t>
  </si>
  <si>
    <t>Ala belki de Türkiye’deki en zevksiz giyinişe ve saça başa sahip insan magazin sayfalarının link paylaşmasına tepki göstermek lazım diyor bence asıl senin gibi bi zevksizle çalışan markalara tepki göstermeliyiz</t>
  </si>
  <si>
    <t>ALLAHIM EN SEVDİĞİM İKİLİ BİR ARADA VE BOMBA BİR İKİLİ OLMUŞLAAR</t>
  </si>
  <si>
    <t>Bu kıza yakın çevresi varoş diyodu doğruymuş her videoda aynı şeyleri anlatıyor usanmadan</t>
  </si>
  <si>
    <t>Magazin sayfalarının Ala'nın her hangi bir başarısını asla konuşmaması, her zaman sadece ilişkilerini konuşması, ve daha sonra 'bu kız sadece ilişkileri ile gündeme gelmeye çalışıyo' diyerek Ala'yı boklamaya çalışmaları o kadar karaktersizce ki.. Umarım Ala bu durumdan sıyrılmayı başarabilir..</t>
  </si>
  <si>
    <t>Bu ikili 2 günlük tatıile çıksa beraber vlog çekse herkes izler</t>
  </si>
  <si>
    <t xml:space="preserve">Ahahahah demek ki bu kadar düştünüz saf kötülük ikilisi </t>
  </si>
  <si>
    <t>22 yaşımda 56 yaşında annem 60 yaşında babam var, bu küçükken hiç güzel bi deneyim değil 34te doğurdu annem sanki asırlar fark var gibi oldu çoğu şeyde ance şimdi düzeldi o yüzden 27 iyidir çocuk istesem 27de doğururdum</t>
  </si>
  <si>
    <t>Instagramdan kısa bi videosunu görüp sadece bunu yazmak için geldim. 35 dakika gerçekten buna vakit ayırıp izliyor musunuz ? Bu kadar mı değersiz sizin zamanınız. Bunları izleyeceğinize kendinizi geliştirecek çok daha iyi içerikler var. Boş sohbetler gülmeler laf sokmalar bunun kime ne faydası var zarardan başka :) Yazık gerçekten. Sizin zamanınız gidecek onlar  daha çok kazanacak :)</t>
  </si>
  <si>
    <t>Sarhoş olmayı içmeyi bişey zannedip çok farklı bişey yapıyomuşsun gibi davranmayın ya sarhoş oldum içtim sıçtım bu ne yani</t>
  </si>
  <si>
    <t>Danla'yı önceden  severdim ama  ün ve şöhretten sonra kendini aşırı bozdu. Yönelim ve  dış görünüş,davranış arasındaki farkı anlayamayan bir insandan çok da iyi bir karakter beklemeyin.</t>
  </si>
  <si>
    <t>Danla tekrardan makyaj videoları mı çeksen :) eski günleri özledimdeee</t>
  </si>
  <si>
    <t>AY DANLA SEN GERÇEKTEN KİMSEYE BİRŞEY YAPMIYORSUN AMA TATLIM İNSANLARI KULLANIYORSUN SADECE</t>
  </si>
  <si>
    <t>Danlayı ilk tanındığı dönemden beri takip ediyorum o saçlarının yakasını bir türlü videoda bırakmıyor psikolojimi bozdu sürekli eli saçına ne zaman değecek diyorum</t>
  </si>
  <si>
    <t>Daha cooook saklarsin bu gidisle takipci sayini..</t>
  </si>
  <si>
    <t>Ala denen kızı hiç izlemeyip ondan hiç hoşlanmayan ben olamam herhalde danla atmış diye merak ettim ama cidden çekilecek gibi değil</t>
  </si>
  <si>
    <t xml:space="preserve">Aşkım sen nerelerdeydin ya özlettin kendini </t>
  </si>
  <si>
    <t>Kylie 'nin arka planı Hailey' nın konsepti yaşıyosun bu hayatı be Danla.</t>
  </si>
  <si>
    <t>Kendinizi öve öve bitiremediniz :)))) Alanın ses tonu konuşma stili katlanılabilir derecede değil... samimiyetsiz ve donuk zorlama her videodaki gibi. kylienin yaptığı konseptin birebirini yine yapmışsın. kimse bilmiyor falan diye mi düşünyorsunuz  kaliteli iş yapmaktan bahsediyorsunuz ama kopyaaaaaa herşey.  OLMAMIŞLARIN OLMAMIŞIIIIIIII</t>
  </si>
  <si>
    <t>alayla ayda bir buluşup video çekseniz keşke</t>
  </si>
  <si>
    <t xml:space="preserve">Pardon da sürekli magazincilere rezalet bi iş diyorsunuz da sizinkinin farkı ne acaba sizde başkalarına sallayarak ya da laf sokarak videolarınızın daha çok izlenmesini sağlıyorsunuz. Yani dinime küfreden müslüman olsa bari </t>
  </si>
  <si>
    <t>diğer başarılı kadınlara göndermeli twitler atıp haklarında videolar çekiyorsunuz. ne denir ki? damla altun gayet başarılı bi kadın şimdi ona durduk yere niye sallıyorsunuz? nedensiz. devam böyle</t>
  </si>
  <si>
    <t>SONUNDAAAA oh bee eski videoları izlemeye başlamıştım</t>
  </si>
  <si>
    <t>resmen çekecek şey kalmamış çekmek için çekilmiş video. 
Daha güzel içerikler en azından eskisi gibi olmayacaksa hiç bu işi yapma artık danla bence</t>
  </si>
  <si>
    <t xml:space="preserve">Ay sırf âla geldiği için izledim canım âla çok güzelsin </t>
  </si>
  <si>
    <t>Ben kimseye isim vererek sallamam diyorsun, şeyma subasi ve şevval şahine gayette anlasilacak sekilde sallayip aradan zaman gecince ya kanalina çağırıyosun ya da beraber story atiyosun ne yaptigin belli degil</t>
  </si>
  <si>
    <t>bayildigim ikili</t>
  </si>
  <si>
    <t>Arkadaşlar ne kadar nefret dolusunuz ya… Yorulmuyor musunuz bu kadar kinle, nefretle? Bir salın ya genel olarak hayatı, insanları.. Hiç mi hayatınızda hata yapmadınız? Hep mi mükemmeldiniz? En doğru, en haklı siz misiniz? Genel olarak eleştirdiğiniz şeylerin siz ne kadarını yapmıyorsunuz merak ediyorum doğrusu? Bu kadar iyiyseniz sizi izleyelim, ya da bu kadar nefret doluysanız izlemeyin..</t>
  </si>
  <si>
    <t>Ahmet aksöz verilmiş sadakan varmış güzel kardeşim</t>
  </si>
  <si>
    <t>Video keşke 2 saat filan olsaymış aralıksız izlerdim :((((((</t>
  </si>
  <si>
    <t>Damla ve Ala'nın samimiyetii pekii, izlediğim en güzel video nett</t>
  </si>
  <si>
    <t>Ala madem girişimci bi iş kadınısın ya ergen gibi Sefoya göndermeli tivitler atmak yerine kendi iş yerine gelen ve geldiklerinde pişman olan insanlara yardımcı olsan?  Ayrıca Damla Altun da ikinizden daha karakterli en azından gündem olmak için kimseye sallamıyor.</t>
  </si>
  <si>
    <t>Karaktersizlikte ve hadsizlikte zirvedesin. Şimdi karaktersiz ve hadsiz dedim ya belkide gülmüştür. Ama ağlanacak haline gülüyor ve gittikçe düşüyor. Düşmeyende devam edecek Allah’ın izniyle.</t>
  </si>
  <si>
    <t>bugün varsınız yarın yok bu ne tripler :)</t>
  </si>
  <si>
    <t xml:space="preserve">Danla eglenceli vlog lar çekmeli bence çok seviyoruz pasta yapsin cemal canla eglenceli oluyo videolar </t>
  </si>
  <si>
    <t>Nedense bu ikiliden çok iyi anlaşıp arkadaşlığın dibine vurup bi anda ters düşmüp düşman kesilme gibi bi hava alıormm</t>
  </si>
  <si>
    <t>Bu insanları nasıl buralar getirdik biz, işin komiği bizim onları buralara getirdiğimizi bile unuttular. Kaliteli içerik bu mudur ya? İçerik diye çektiğiniz video bu mu? Ortadaki emeğe saygım sonsuz ama ala ve danla biraz filtreniz olsun. Biraz düşünerek konuşun. Samimiyet diye bir şey zaten görmüyoruz artık da en azından bir dediğiniz diğerini tutsun.</t>
  </si>
  <si>
    <t>Danlayı çok severdim eskiden video atması için her cumayı beklerdim ama artık o eski kız değil</t>
  </si>
  <si>
    <t>Bu kadar boş insanlar oldugunuzu biliyoduk da bu videoyla tam olarak anladık</t>
  </si>
  <si>
    <t xml:space="preserve">İki idolüm tek video … anlıma asıp geziciiiim bu videoyu </t>
  </si>
  <si>
    <t>Kendi adın geçmese blogyagmuru'nu ayıla bayıla izler çok da severdin emin ol</t>
  </si>
  <si>
    <t>Oyyy 2 hayran olduğum kadın  dünyanın en güzel videosu</t>
  </si>
  <si>
    <t>Yagmuru izleyip size geldim.Yani ben yagmuru takip ediyorum esasen.sizin hayatlarinizi degil.Onun yorumlamalari konusmalari hosuma gidiyor.</t>
  </si>
  <si>
    <t>Alkol içen birisinin bunu söylemek kadar ironik bir hayat karmaşasındayız ne bilim.xD</t>
  </si>
  <si>
    <t xml:space="preserve">Bu video enerjimi yerine getirdii </t>
  </si>
  <si>
    <t>soldakini tanımıyorum ama sağdaki insanları aşağılayarak hakaret ederek küçümseyerek iş yapan birisi.</t>
  </si>
  <si>
    <t>Blog yağmuru her iddiayı paylaşmıyor</t>
  </si>
  <si>
    <t>Ya ala o kadar doğal ve rahat ki kızı izlerken aşırı keyif alıyorum. Yıllardır takip ederim ama şu son üç beş aydır aşırı aşırı hoşuma gidiyor.</t>
  </si>
  <si>
    <t>Süper konsepte bayıldım bu seriye devamm️</t>
  </si>
  <si>
    <t>Danla video içeriklerinin kalitesi her seferinde düşüyor. Atom parçala demiyoruz da bu kadar bomboş muhabbet liselilerde bile yok. Ayrıca sürekli saç düzeltme hareketleri️️ cümleyi tamamlayamadım valla 15 yaş tiplemeleri️</t>
  </si>
  <si>
    <t>Burada kimse blogyagmurunun yaptığı işe laf atmamış arkadaşlar sadece videolarını izlerseniz cümlelerin yarısında kesinlik yok kesinlik olmadan hakkınızda bir şeyin ortaya atılmasını kimsenin isteyeceğini düşünmüyorum.Danla ve Ala’yı gayet seviyorum gayet dürüstçe soruları cevapladıkları bir video paylaşmışlar</t>
  </si>
  <si>
    <t>Gossipin kim olduğunu herkes biliyor.İçinizdeki kişileri överken yağmura sallamanız hiç hoş değil.</t>
  </si>
  <si>
    <t>Ben size çok gülüyorum gerçekten danlayı bu kadar mı ciddiye aldınız ya</t>
  </si>
  <si>
    <t>Az önce önüme Oğulcan Engin ve Ala ile ilgili magazin haberi çıktı</t>
  </si>
  <si>
    <t>Gey gibi ne demek bundan sonra kadınları eleştirirken danla gibi diyeyim ben de 
Oku danla gibi eşek olma</t>
  </si>
  <si>
    <t>Çok keyifsiz bir video beklenildiğine hiç değmedi</t>
  </si>
  <si>
    <t>Önce yağmuru izledim simdi de rezilliğinizi görmeye geldim</t>
  </si>
  <si>
    <t>Danla gerçekten seni seven biriyim keyifli bir sekilde izliyorum ama video atmıyor sun sonra niye abone sayım düşuyor diyorsun bide bunu unutma rakibim yok diyorsun ama kadın YouTube lır en yükseği sen değilsin o nasıl oluyor üzülmen için söylemiyorum ama bunu birinin sana söylemesi gerekti</t>
  </si>
  <si>
    <t>Bir dahakine abimize de bir koltuk koyun lütfen</t>
  </si>
  <si>
    <t>Tepki kolikteki kıza yağlı surat demiştin ve kim olduğunu herkes anlamıştı damla. Kes tatavayı</t>
  </si>
  <si>
    <t>Arda’nın sesi ve uzaktan konuşurmuş gibi oluşu beynimi tırmaladı be</t>
  </si>
  <si>
    <t>ŞÜKÜR YARABİMMM SONUNDAA  GELDİ VİDEO ️</t>
  </si>
  <si>
    <t>Sadece eleştirmek için eleştirmiyorum ama arda bu kadar sohbetlere dahil olmasa daha iyi olur danla ve alanın aralarındaki sohbet daha eğlenceli ve izlenebilir.Arda konuştuğu zaman ilerletmek durumunda kaldım benim kendi düşüncem tabi bu</t>
  </si>
  <si>
    <t xml:space="preserve">Blog Yağmuru için söyledikleriniz hiç hoş değil benim tanıdığım en iyi magazinci  </t>
  </si>
  <si>
    <t>Gossippasta resmen gossipgirl u hayata geçirdi millet elit kesimin ne yaptığını atiyo  cok iyi</t>
  </si>
  <si>
    <t xml:space="preserve">Ay bayilcam su adamin sesi hic susmamasi!!! </t>
  </si>
  <si>
    <t>Danlaaa Gey takliti yaparak meşhur olduğunun galiba farkında deyilsin, haaa deyilsin hatırlatalım..Ayrıcaa çokk iyrenç gey gibi geliyor demen. GÖZDEN DÜŞÜYOSUN ARTIK VALLAHİ BÖYLE YAPMA, HOŞ DEYİL!
 Bu videodan sonraaa takipçilerin daha da düşer, -1 ben</t>
  </si>
  <si>
    <t>Ala hep gelsin ya ikiniz bir arada çok eğlenceli ve güzelsiniz</t>
  </si>
  <si>
    <t>yorumlarda ne abartmışınız kızlara bir sürü sallamışınız gayet doğal bi video çekmişler kasmamışlar videonun sonuna kadar beni öyle rahatsız eden bir sey olmadı</t>
  </si>
  <si>
    <t>İnsanların yalnış hedef gösterilmesinden, yalan habercilikten, pirim olaylarından dem vurup teaser da damla altun'un adının geçmesi bi tık çelişki gibi geldi bana ama neyssee</t>
  </si>
  <si>
    <t>Duygu-Ala videosunu izleyip geldim Duyguda ezelden beri var olan soğukluk nedeniyle videoyu atlayarak gectim. İsim verilmemesini anlıyorum ama yani o zaman böyle bi içeriğe girmeseler mi diye de düşünüyorum. Danla hep sevilmeyen tavırlarıyla sevildi ama bi sayfayı bu kadar net ayırıp herkesi yermelerini haksızlık olarak görüyorum. Alayı da takıp edıyordum vıdeolarını ızlerdım eskiden ama her vıdeoda bı sekılde Ahmeti öyle ya da boyle gecırmesını samimi bulamıyorum. Canım Damla Altunum canım Sibilim susarak o kadar çok konuşuyorlar ki aslında</t>
  </si>
  <si>
    <t xml:space="preserve">Bence güzel ve eğlenceli bi vidyoydu. Arkadaşlığınızı beğendim </t>
  </si>
  <si>
    <t>Danla bosuna cabalama tatlim eski samimeyitini asla geri getirmeyeceksin. Yanlis bir profil ciziyorsun. Ben seni ilk günden beri takip ederdim ve zamaninda sana „sen cok degistin“ diyenlere bile cok gicik oluyordum. Ama simdi beni bile yani bu noktaya getirdin. Cok degistin hemde cok. Mutsuz oldugunu bukadar belli etme be güzelim. Umarim birgün kendinle barisirsin ve eski özgüvenine kavusursun. Cünkü kendi özgüven eksikligini ve mutsuzlugunu saklamak icin baskalarinin kendi cizdigin hatalarinin arkasina saklaniyorsun. Yazik</t>
  </si>
  <si>
    <t xml:space="preserve">Bu bildirime ne kadarr sevindim yaaa özledimmmmm seniiii danlaaaaa   </t>
  </si>
  <si>
    <t>Şu an bile farklı ortamda farklı arkadaşlarına sallıyor olabilirler birbirleri hakkında ki şeyleri</t>
  </si>
  <si>
    <t xml:space="preserve">Video sanki yağmura yardirmak için yapılmış </t>
  </si>
  <si>
    <t xml:space="preserve">Danlanın ilk kez makyajsız videosu geldi </t>
  </si>
  <si>
    <t>Başlığı blogyagmurunu konuştuk yapsaymışsınız hanwjxjwjjsjw</t>
  </si>
  <si>
    <t>O CANLI YAYINI İSTİYORUUUUMMMM</t>
  </si>
  <si>
    <t>Danla nın kafası bence çok karışık bu işten artık eskisi kadar ekmek yiyemeyeceği gerçeğiyle yüzleşmiş olabilir .Bunun dışında Blogyağmuru’yu gerçekten daha çok samimi buluyorum. En azından bir amaca hizmet ediyor ️</t>
  </si>
  <si>
    <t xml:space="preserve">Ala’nın hiç bir videosunu bir kere açıp izlememişimdir, haklıymışım. Damla Altun’u ise 3-4 yıldır kaçırmadan izliyor ve takip ediyorum, haklıymışım </t>
  </si>
  <si>
    <t>Kizlar bir araya gelip sarhoş olunca birbirlerine yürümeye başlıyorlar bu videoda da örnek olarak gördük kamera olmasa daha neler yaparlar  eğlenceli video oldu kizlar</t>
  </si>
  <si>
    <t>Boşuna dememişler tencere kapak misali ikili olmuşsunuz komik djjsjskssksk</t>
  </si>
  <si>
    <t>İÇTİĞİNİZ ŞEYİN SU OLMA İHTİMALİ ÇIK AKLIMDAN</t>
  </si>
  <si>
    <t xml:space="preserve">Yarına ikisi kavga eder birbirlerinin arkasından atar dururlar bunların aşkları, arkadaşlıkları böyle işte </t>
  </si>
  <si>
    <t>Ala ‘nın koca sürahiyi eliyle saklaması &gt;tüm saklama yöntemleri</t>
  </si>
  <si>
    <t>Çok mutsuz olacaksınız çok kendi paranızda boğulacaksınız asla düzenli güzel bir ilişkiniz olmayacak hayatta başarılar iyi ki YouTuber değilim</t>
  </si>
  <si>
    <t>Ala ile harika ikili oldunuz daha çok görmek istiyorum sizi bir arada zaten ikinizinde ayrı ayrı takip edip bayılıyorum size</t>
  </si>
  <si>
    <t>Seni cok iyi anliyorum danla benim de hayatimda her sey ust uste geldi her sey cok zor geliyor</t>
  </si>
  <si>
    <t>Öfff Damla Altun kalitesi diye bir şey var cidden bunlar ne</t>
  </si>
  <si>
    <t>Son zamanlarda gördüğüm en iyi friendship mental sağlığım ala ve danlanın birleşimi gibi</t>
  </si>
  <si>
    <t>Magazin konusunda kesinlikle katılıyorum bu insanların işleri dışında özel bir hayatlari var ne kadar influencer=hayatını paylaşan kişi diye düşünülse de insanların kendilerine ait paylaşmak istemedikleri şeyler olabilir yeni türeyen bu sosyal medya magazinciliginde en sinir bozucu olan şey bu magazin sayfalarının takipçilerinin sapıklık denebilecek şekilde insanların haberi olmadan her an her şekilde fotoğraflarını çekmek ve sanki bunu marifetmiş gibi "x kişisi şurda yanında biri var"  diyip fotoğraflarını çekmesi ne kadar geleneksel medyada da fotoğrafların çekilip paylaşılması olsa da bu kadar değildi gerçekten içten içe üzülüyorum bu magazin sayfalarına fanlik yaparak takip eden insanların sapık gibi birilerini çekmesine arkadaşlar "get a life" ya birinin paylaşmak istemediği özel hayatını ifsalamak size hiçbir şey kazandirmicak</t>
  </si>
  <si>
    <t>Danla arada bı bakıyorum da her seferinde daha da bı iğreniyorum ️ sağlığına biran önce kavusmani dilerim</t>
  </si>
  <si>
    <t>alanın oğulcan enginle dedikodusunun çıkmasının üstüne bu videonun yayınlanması ve alanın flörtüm var demesi:)</t>
  </si>
  <si>
    <t>Magazinciler bunları görünce hiç yokmuşlar gibi davransalar da nasıl bozulduklarını görsek</t>
  </si>
  <si>
    <t>Damla Altun neden hep Ala’nın gündemimde bırakın şu kızı.Kız kendi halinde salın şu kızı.</t>
  </si>
  <si>
    <t>Saçlarının kesiminee bayıldımmm</t>
  </si>
  <si>
    <t>Danla'dan soğudum video da. Yanındakini hiç tanımadığım için çok şanslıyım.</t>
  </si>
  <si>
    <t>Ah bu ikili e bayılıyoruz sizi racheli de bekliyooruuzz️️️</t>
  </si>
  <si>
    <t>Başkalarının hayatına karışılmasından NEFRET ederim, ama bu açık bir platform oldugu için nacizane kimseyi umarım kırmadan bir yorumda bulunmak istiyorum: alkol kullanmayı bu kadar basitleştirmenizi dogru bulmadım. İkinizinde çok büyük kitlesi var ve örnek aldındıgınız küçük kızlar var. Helede şimdiki Türkiyede tiktokların çılgınca çekildigi ahlak diye birşey kalmadıgı dönemde bide alkole teşvik etmeniz hiç hoş değil. Çıkıp keşke bir kitap önerisi vs yapsaydınız. Formata uymuyorsa bunun çok alternatifi var: acı biber yeme vs gibi. Sevgiler</t>
  </si>
  <si>
    <t>21:41 bu kadar boş yapan birini daha önce görmemiştim Twitter a ilk girdiğimden beri laf sokuyorum ben millete deyip daha sonra aslında kimseye demiyorum havaya atıyorum diyecek kadar zeka seviyesi düşük bir söz dizisi ile de karşılaşmamıştım.</t>
  </si>
  <si>
    <t>Danlanın gittikçe güzelleşmesi..</t>
  </si>
  <si>
    <t>Duyguya hayatimda kimse yok diyor, Danlaya biri var diyor ️</t>
  </si>
  <si>
    <t>Ardanin soyledikleri asla anlasilmiyo kalitesini dusurmus videonun.</t>
  </si>
  <si>
    <t>magazin
ad
1.
az yazılı, bol resimli ve kalabalığı ilgilendiren çeşitli konulardan, genellikle halkın hoşlanacağı hafif şeylerden söz eden dergi.
2.
çeşitli ve hafif şeylerden kısa kısa söz eden radyo ya da televizyon izlencesi.</t>
  </si>
  <si>
    <t>Ala nın hala küs olduğu insanların arkasından konuşup bunu video alması kadar gülünç bir şey olamaz bu kadar mı koydu bu kadar mı çekemedin yazık aşırı sonradan görmesin</t>
  </si>
  <si>
    <t>Ayy saf kötülük dediğiniz Yağmurun yarısı kadar iyi olsaydınız keşke</t>
  </si>
  <si>
    <t>Dani resmen soruya cevap verse bile içiyor</t>
  </si>
  <si>
    <t xml:space="preserve">Ya rezalet bi iş diye aşağılıyor ama senin ünlü olmaya başlamadan önce ilk çektiğin videoların içeriği hep şu an aşağıladığın insanların yaptığı şeyler </t>
  </si>
  <si>
    <t>Ya cidden magazinde konusulunca komisyon alsaydiniz hepiniz kuyruk olurdunuz tum magazin sayfalarinin onunde. Surda izlenmek icin bile 3-4 unlu ismini koyuyorsunuz teasera. Yaptigi is magazinin kalitesizmis… siz de her gun atom parcaliyordunuz sanki asiri kaliteli isler yapip… akvaryumunuzdan cikin artik 3-5 saniyelik insanlarsiniz</t>
  </si>
  <si>
    <t>Bir süredir yoktun demişlerki öldü şimdi söyleyin onlara kraliçe geri döndü</t>
  </si>
  <si>
    <t>Super enerjiniz var.Seviyorum siziii</t>
  </si>
  <si>
    <t>Blogyagmuru kaç kere tebrik etti seni be Ala bu nasıl bir nankörlüktur? Yakışmadı sana. Veya biz seni yanlış tanıdık.</t>
  </si>
  <si>
    <t xml:space="preserve">ikiniz aşırı iyi olmussunuz yaa ayrıca bu hallerinizi görmek güzel oluyoo yerim sizi </t>
  </si>
  <si>
    <t>Danla biliç ; sevilmeyen ve gözden düşen youtuber</t>
  </si>
  <si>
    <t>Ala'nın hiç kendine özgü bir sözü olmadı hep danlayı onayladı bu ne yaa Ala kendine özgü davranışların olsuun</t>
  </si>
  <si>
    <t>Arkadaşlık biterse Danla arkadan konuşmaz ama Ala konuşur. Geçmişi de buna örnektir. Danla'nın arkadaşlarının arkasından konuştuğunu görmedik daha.</t>
  </si>
  <si>
    <t>Arkadaki çok uzun açıklamalar yapıyo izlerken sıkıntıdan bayılcaktım siz iyisiniz</t>
  </si>
  <si>
    <t xml:space="preserve">Ulan manyak danla maşallah dediğin 3 gün zor yaşıyor  merihe nazar ettiniz adamın kaşı yarıldı </t>
  </si>
  <si>
    <t>Danlanın soruyu cevapladığı halde içmesi djjdkdkdkdjjsjsjsjs</t>
  </si>
  <si>
    <t>danlayı biliyorduk ama ala keşke bu videoda olmasaydın. hatta bu tayfa ile sürekli takılmaya başlamasaydın. şu an farketmiyorsun ama bu arkadaşlar senden değer kaybettirir. videoda eleştirdiği her şeyi yapan bir insanın senin reytingini kullanmaktan başka derdi yoktur.</t>
  </si>
  <si>
    <t xml:space="preserve">Öldüm gülmekten “benim ki büyük balık” </t>
  </si>
  <si>
    <t>Danlanın birilerine sallayarak ünlü olması</t>
  </si>
  <si>
    <t>Kylie ve kendall'ın yaptığı videoya benzetmeye çalışmanız :)</t>
  </si>
  <si>
    <t>son zamanlarda en eğlenerek izlediğim danla videosu</t>
  </si>
  <si>
    <t>Ünlü olmak için futbolculara yazan biri olan danla magazinciligi beğenmiyor süper ya</t>
  </si>
  <si>
    <t>İkisini de sadece isim olarak tanıyorum, yanlışlıkla tıkladım videoya trenddeyken, şansıma antidepresan, psikolojik yardım kısmı denk geldi, böyle beyni zayıf insanlar olsam sanırım ben de alırdım lol</t>
  </si>
  <si>
    <t>Ala'nın Şükrü Özyıldıza yükseldiği anlarda gülmekten ağladım</t>
  </si>
  <si>
    <t>Sırf magazinde konuşulduğunuz için bu videolarınız izleniyor hâlâ anlamadınız bunu</t>
  </si>
  <si>
    <t>Park yeri bulamıyorum diye ev değiştirmek mi… Şu kadar zengin olsam yeter</t>
  </si>
  <si>
    <t>İki güzel kadın bir arada</t>
  </si>
  <si>
    <t>Günlerdir şu videoyu bekliyoruuummm</t>
  </si>
  <si>
    <t>Sen evleneceksen evlen artık sen de işinle konuşulmak istiyorsan işini anlat o zaman hayırlı işler</t>
  </si>
  <si>
    <t>Özledikkk be daniiii</t>
  </si>
  <si>
    <t>Magazine laf ediyorsunuz ya gidin bunu bir Bircan Bali’ye Seren Serengile Deniz Akkaya’ya iletin bakalım onlar Yağmura benzemez size hak ettiğiniz dilden cevabını verir</t>
  </si>
  <si>
    <t>Çok garip ve komiksiniz ya, diyorsunuz ki bizim aşk hayatımızı konuşup izleniyorlar, kendi aşk hayatı insanlara cazip gelmiyor falan. Çok normal değil mi? Siz ünlüsünüz o yüzden hayatınız, aşkınız insanlara ilginç geliyor. Sıradan bir insanın hayatı, aşkı nasıl ilginç gelsin . Çok boş yapmışsınız. Eğer bu kadar göz önünde yaşamak istemiyorduysanız ünlü olmasaydınız sizde :)</t>
  </si>
  <si>
    <t>En haz etmediğin ama gördüğünde yüzüne güldüğün influencer kim?
Danla Bilic'in iç sesi:Şevval Şahin</t>
  </si>
  <si>
    <t>Herkes Ala'yı çok sevmiş fakat bir ben mi bi fenalıklar sezdimm</t>
  </si>
  <si>
    <t>Daha eğlenceli ve sansasyonel bir video bekliyordum…</t>
  </si>
  <si>
    <t>eski danlayı o kadar özledim ki, bu arada bende alayı yagmurun videolarından tanıdım dp not</t>
  </si>
  <si>
    <t>Siz kimsiniz de millet sizin üzerinizden prim kasacak ... iki üç izlendiniz diye bi taraflarınız arşa çıkmasa şaşarız</t>
  </si>
  <si>
    <t>cok samimi bir video olmus :)</t>
  </si>
  <si>
    <t>Danla konudan bağımsız profesyonel bir ekiple çalışıyorsun allah aşkına o açılış görselleri nedir ya kim yapmış onu ilk okulda movie makerda yaptığımız geçişler gibi</t>
  </si>
  <si>
    <t>Önceden severdim son zamanlardaiğreniyorum şu kızdan. Gerçekten yüzüne her baktığımda adına utanıyorum. Bu kızı hala sevenin aklı olduğundan şüphe ederim</t>
  </si>
  <si>
    <t>Bu arada sizin hayatınızı TABİKİ TAKİP EDECEKLER FENOMENSİNİZ ALOOOOO</t>
  </si>
  <si>
    <t>Bi de rezalet bi iş diyor  yazık ya danla sen nasıl influencer olduğunu unuttun heralde</t>
  </si>
  <si>
    <t>bilmem mi kısmında kahkaha attım</t>
  </si>
  <si>
    <t>danlayı çok severdim ne kadar iticileşti. üzüldüm haline</t>
  </si>
  <si>
    <t xml:space="preserve">Blog yağmura fazla laf atılmış </t>
  </si>
  <si>
    <t xml:space="preserve">Arda konuşmak için bu videoyu beklemiş resmen shsjjsjs Shotlardan mıdır nedir Ala ve Danlanın da sadece kafa salladığı bir video olmuş. </t>
  </si>
  <si>
    <t xml:space="preserve">Yaa keske duyguyla da boyle olsaydi ala-danla sohbeti daha icten olmus </t>
  </si>
  <si>
    <t>Bilmem mi çalması gerçekten çok özel ahahahah</t>
  </si>
  <si>
    <t>Sen gey gibi gibi olan bizleri sevmiyorsun biz de sen gibileri artık sevmiyoruz.</t>
  </si>
  <si>
    <t>Yine soru cevap basligi altinda hicbir seye cevap verilmeyen bir video daha, tebrikler. Ayrica Damla Altun’dan bahsetmeyi de birakin, kizi bir salin yani.</t>
  </si>
  <si>
    <t>samimiyet dolu videolara asigim ya.. asiri ii video olmus... ardayla alayi takibe almaya gidiom bb</t>
  </si>
  <si>
    <t>Ala Sefo uzatmayın artık barışın sevgili olun sizde rahatlayın bizde rahatlayıp, mutlu olalım</t>
  </si>
  <si>
    <t>Aradığım arkadaşlık harikasınıızzzz</t>
  </si>
  <si>
    <t>Yağmura salladigını görünce aninda takibi biraktimNe kadar varossunuz ya,tiksindim resmen</t>
  </si>
  <si>
    <t>Muthişsin damla ya</t>
  </si>
  <si>
    <t>Yagmurunda dedigi gibi uslubunuz yok.. neler yaptiniz taninmak icin simdi insanlara kaf dagindan bakiyorsunuz! Zamaninda demet den koruduk ya seni damla simdide yagmuru yedirmeyiz!!!!</t>
  </si>
  <si>
    <t>of arkada konuşan adamı dinlemeye mi geldik yaaaa üç saat konuştu… alayla danlayı dinlemeye geldik.</t>
  </si>
  <si>
    <t>Yay ve terazi uyumu... cok iyi enerji ikisi de cok tatili ve hoşlar bence altında bi sey aramayın bence</t>
  </si>
  <si>
    <t>Çok mutluyummmmnn️</t>
  </si>
  <si>
    <t>Benden kaç yaş büyüksünüz ama iki ergen oturup kendine bakmadan konuşmuş başka hiçbir şey göremiyorum</t>
  </si>
  <si>
    <t xml:space="preserve">Çok tatlılar ya </t>
  </si>
  <si>
    <t>Danla lütfen artık videolarında ki ses problemini çöz aşkım nerdeyse sonuna kadar açıyorum sesi duymak için özellikle bu videoda soru soran arkadaşın ne sorduğunu duymak için açıyorum duyulmuyor resmen sonra siz konuşurken kısıyorum. Sizde tonu çok düşürüyorsunuz Tam sesi açmışım bir kahkaha patlayıyorsun evde yankı yapıyor  ve soru soran arkadaş da bu kadar yorum yapıp konuşmasın ️</t>
  </si>
  <si>
    <t>Umarım Ala her konuk olduğundaki söylediklerini tekrarlamamıştır</t>
  </si>
  <si>
    <t>Düğün makyajımı kendim yapıcam. Onun için en yüksek kapatıcılığı olan porselen makyaj görünen fondöten önerin nolur  (kuru cilt)
(Baz da önerebilirsiniz)</t>
  </si>
  <si>
    <t>Bu ikili çok iyi aksini iddia eden etmesin</t>
  </si>
  <si>
    <t>Şu videoyu yüklediğinize bin pişman olabilir misinizayar vermek için bu kadar emek verdiniz ama ayarı alıp dönüyorsunuzsamimiyet diye bir şey vardı hatırlayabiliyor musunuz acaba ikiniz de?</t>
  </si>
  <si>
    <t xml:space="preserve">Danlanın saçları çok güzeeel </t>
  </si>
  <si>
    <t>danla mutsuzluktan ölecek kesin</t>
  </si>
  <si>
    <t>Inanilmaz kıskançsınız ya. Çekememezlik tavan..</t>
  </si>
  <si>
    <t>Bu gece zarardayız bir yere gitmemeye kararlıyız tivitinin gerçek yüzü ortaya çıktı</t>
  </si>
  <si>
    <t>Magazin yapanları eleştiriyorsun ama bugünlere ona buna sallayarak geldin. Bunu eleştirecek son kişisin bence</t>
  </si>
  <si>
    <t>Bilmem miii zor günlerimde hep sen yanımda vardın..:) ah Ala ah barışın Sefo'yla artık</t>
  </si>
  <si>
    <t>ilk videoyu az önce izledim biliyor musunuz değişen tek şey sadece karşımda eskisinden daha güzel bir Danla var hiçbir huyu ve kişiliği, karakteri asla değişmiyor ama güzelliğine güzellik katıyor seni seviyoruz Danielamm &lt;3</t>
  </si>
  <si>
    <t>Videoda bir Âlâ var, 8 tane şube açmış ama bu konuma ahmetle mehmetle onla bunla gelmiş. Sonra da diyor ben işimle gündem olmak istiyorum... hayatım ol o zaman gündem ol. Hadi ol yani herkes ala beaute ye gelsin?</t>
  </si>
  <si>
    <t>kendilerini parlatmak için çektikleri videonun yağmura yaraması çok özel</t>
  </si>
  <si>
    <t>Sizi siz olduğunuz için seven kim aw</t>
  </si>
  <si>
    <t>Millete sallaya sallaya buraya kadar gelip magazin sayfalarına laf eden damla nın sıfad</t>
  </si>
  <si>
    <t>Çok güzel bir videoydu her hafta çekseniz izlerim</t>
  </si>
  <si>
    <t>videoyu izleyince üzüldüm sahsen saf temiz danla gitmis yerine bambaska biri gelmis</t>
  </si>
  <si>
    <t>Sırf o söylediğin magazin sayfasına daha çok sallamak için bu videoyu yeniden çektiğini her kes anladı şu an. Videonun büyüüük bir kısmı o.</t>
  </si>
  <si>
    <t>Boş gülmelerinize 8 dakika izlemeye katlanabildim .</t>
  </si>
  <si>
    <t>Artık ışığınız sönüyor.Üzülüyorum ilerde hatırlanmayacaksınız,özellikle bu üslupla… (pardon üzülüyorum yanlış oldu)</t>
  </si>
  <si>
    <t>Danla magazinden çok şikayetçi ama şuan bulunduğu yere öıkan magazin haberleri sayesinde geldi.Daha sonra popülerliğini kullanarak belli işler yapabildi.O yüzden magazin yapılmamalı demesi biraz saçma olmuş.</t>
  </si>
  <si>
    <t>Danlayı 1,5 da dinlemezsem ölücekmişim</t>
  </si>
  <si>
    <t>Keşke bazı insanlara verilen imkanlar geri alsalar</t>
  </si>
  <si>
    <t>Hadi yine iyisin yağmuru kullanarak 1 milyon izlettirdin vidyoyu . Birdahaki vidyondada kerimcana sallarsın şimdi sen sjsjsj işin gücün boş yapmak</t>
  </si>
  <si>
    <t>Yay Terazi dostluğunu sadece yaşayan bilir gerisini boşverin</t>
  </si>
  <si>
    <t>Danla’da eski popüleritesini kaybetti nereye saracağını şaşıyor nereden nasıl izlensem diye kıvranıyor yazık</t>
  </si>
  <si>
    <t xml:space="preserve">Ardanın sesinin gıcııklığı ve video boyu susmaması </t>
  </si>
  <si>
    <t>Gerçek Daniela izleyicileri damlanın hello dedidigi anda kulaklarını çıkartır ve geri takarak özlemeye devam eder +1</t>
  </si>
  <si>
    <t>Ala'nin Danlanın hiçbir yorumuna kendi düşüncesini söylememesi hep ben de, ben. Ben de ben...sıkıldım!</t>
  </si>
  <si>
    <t>Danlanin sürekli ve sürekli saçını düzeltmesi o kadar yordu ki..</t>
  </si>
  <si>
    <t>Mutsuz zamanımdan utanmamam gerektiğini anladım.</t>
  </si>
  <si>
    <t xml:space="preserve">Danla ve varoşluğu  nerde az popüler biri gidip ona yapışması </t>
  </si>
  <si>
    <t>Arda tamamen psikolog olmuş bu videoda , ardayla kırmızı oda</t>
  </si>
  <si>
    <t>Bize bu video gerçekten geçmedi. Artık eskisi gibi gelmiyorlar.</t>
  </si>
  <si>
    <t>Kusura bakmayın da muhabbettiniz bitmiş gitmiş, aranızda samimi bi muhabbet kalmamıs hala neyin lafını yapıp prim kasıyorsun be Ala, Damlayı be Sefoyu bu videoya koyman bile ne kadar kaostan beslendigini gösteriyor. Bence magazine dahil olmak istemiyorsan dön işine bak, ama sen de istiyorsun konusulmak :)</t>
  </si>
  <si>
    <t xml:space="preserve">süper di sohbet </t>
  </si>
  <si>
    <t>Danlanın burda saçlarının rengi modeli çok güzelll</t>
  </si>
  <si>
    <t>Damla Altun bu durumdan ancak şeref duyar</t>
  </si>
  <si>
    <t>Olaylara çok hakim değilim hızlandırıp izledim normal halı sıkıcıydı biraz. Videonun sonunda yamuldular iyice o komikti.</t>
  </si>
  <si>
    <t>Danla seni burda izleyen bir sürü insan var. Aralarında cocuklar bile var. Bu ne hal ya insanlara böyle mi örnek oluyorsun? Shot atarken yanına limon koymamak nedir!</t>
  </si>
  <si>
    <t xml:space="preserve">Ala çok varoş abi ya </t>
  </si>
  <si>
    <t xml:space="preserve">Sonunda bekledigim video </t>
  </si>
  <si>
    <t>Merak edip 2x de izlediğim boş videolardan birine daha hoş geldiniz . Özellikle danlayı severdim diye eklemeyi de unutmayalım</t>
  </si>
  <si>
    <t>Siz yağmurun tırnağı olamazsınız</t>
  </si>
  <si>
    <t>Her garip soruda sarhoş oldum diyen koca yürekli danla bilic</t>
  </si>
  <si>
    <t>Danla - atıp tutmakla, başkalarının üzerinden prim kasıp popüler olan biri olarak bunu başkalarına söylemek :D</t>
  </si>
  <si>
    <t>gözdeye söylemiştin aklıma geldikçe ben bile üzülüyodum  bu açıklamaya sevindim yani</t>
  </si>
  <si>
    <t xml:space="preserve">Kombinlere aşık oldum </t>
  </si>
  <si>
    <t>Videoda, editde ses sorunu var. Arkadan sorulan sorular neredeyse duyulmuyor. Konuşmalar da biraz kısık sesli, cc de yok, pek anlaşılmıyor, sonra aniden inanılmaz tiz kahkaha atılıyor. İzlemek istiyorum ama böyle inişli çıkışlı sesle işkence gibi</t>
  </si>
  <si>
    <t>Ala'nın üzerindeki kıyafet nereden? Çok beğendim lütfen bilen cevaplasın.</t>
  </si>
  <si>
    <t>bu bir iddia denmesinin sebebi, kanunen diyen kişinin, kendisini korumak istemesinden dolayıdır.</t>
  </si>
  <si>
    <t>Danla  birilerinin hayatlarına sallayarak bu noktaya gelen sen… şimdi magazin sayfalarına laf ediyorsun ha? Buradan bakınca çok ama çok komik gözüküyorsunuz.</t>
  </si>
  <si>
    <t>Çok tatlı bir video olmuş bence</t>
  </si>
  <si>
    <t>Dış ses de amma konuştu be. Çok yaran varsa ekran önüne gel kardeşim  çok yalan dinledim az da yağmurcuğumun doğru İDDİALARINI dinleyeyim ️</t>
  </si>
  <si>
    <t>Bunları hâlâ takip eden var mı kendilerini beğenmişler ukakalık zirvede boşsunuz boş hiç takip etmedim asla da etmem bunları</t>
  </si>
  <si>
    <t>Damlanın orasını burasını düzeltmesi sürekli .. eski enerjisinin olmaması.. üzdü</t>
  </si>
  <si>
    <t>damlanın aradan amına koyayım demesi jdjsjbbjsdbhjshjdhjbhjsdjhsdhj ben bu ikiliyi görmeye bayılıyorum ya enerjileri cok guzel</t>
  </si>
  <si>
    <t>Hem sürekli dedikodu yapıp hem de başkalarının hayatlarıyla ilgilenmiyoruz demek miiii</t>
  </si>
  <si>
    <t>Eski videolara bakib ne zaman yeni video ekliycen diye merakla bekliyodum be Danielam</t>
  </si>
  <si>
    <t>Danla sadece bizi konuşarak bi yerlere gelmiş iğreniyorum mesleklerinden diyor da e danla da linçlenerek videolarında başkalarının dedikodusunu yaparak ünlendi ve danla sansürsüz konuştuğu için sevdik şimdi sansürsüz konuşanları eleştiriyor</t>
  </si>
  <si>
    <t>Ay arda çok uzun cümleler kurmuş delirdim</t>
  </si>
  <si>
    <t>Danla ilk başlarda çok samimi ve eğlenceli geliyordu Şevval Şahin videosuna kadar. Ondan sonra bi samimiyetsiz geliyor, önceki enerjiyi alamıyorum.</t>
  </si>
  <si>
    <t>Aradığım bi video değil ben eski danlayı istiyorum</t>
  </si>
  <si>
    <t>Alkol olsa bardakta ala üstüne bile bile sürmezdi . Bare dikkat edin çaktırmamaya . Niye bu kadar cabaliyosunuz</t>
  </si>
  <si>
    <t>Danlanın içmeye aşırı hevesli olması:))️‍</t>
  </si>
  <si>
    <t>Bu saatten sonra magazin sayfalarının, bu rezalet,değersiz(!) işi olan iki insanın haberini yapmaması taraftarıyım. Siz de pek matah bir şey yapmıyorsunuz sonuçta…</t>
  </si>
  <si>
    <t>YKS'ye 279 gün kala Ev Dershanem videosundan uçup Danla izlemeye geldim allahım affet yarrabim asdjfdshdfs</t>
  </si>
  <si>
    <t xml:space="preserve">Sonuda vido attın danla çok sagol </t>
  </si>
  <si>
    <t>Blogyagmuru na sallanmısss yağmurun bir sonraki video konusu cıktı</t>
  </si>
  <si>
    <t>Abi danla başkalarıyla yan yana gelince daha çok ortaya çıkıyor güzelliği</t>
  </si>
  <si>
    <t>Oh be sonunda 
 Çok özledik seni</t>
  </si>
  <si>
    <t>Sırf konuşulmak için ünlü olup niye konuşuluyoruz demesi hahahahaha</t>
  </si>
  <si>
    <t xml:space="preserve">Şükür Allahım şükür bugünlerdemi görücektim aşkım SONUNDA VİDEO ATTI </t>
  </si>
  <si>
    <t>Ala aşırı komik değil mi ya ahahsjshs iki günlük insan ben ünlüyüm havalarında millete sallıyor. Konuşulmak istemiyorsan kapat instagramını youtube u normal işine bak. Eski sevgilin olmada kimsenin sallamayacağı insansın</t>
  </si>
  <si>
    <t>ARDANIN SESİ KULAĞIMI TIRMALADI YA OF</t>
  </si>
  <si>
    <t>Alaya bayılıyorum çok kaliteli bir kadın</t>
  </si>
  <si>
    <t xml:space="preserve">Ala’nin sürekli burnunu çekmesinden videoyu izleyemedim </t>
  </si>
  <si>
    <t>Yağmurdan bahsediyorsunuz da hepiniz ona gidip yalanmadınız mı ????</t>
  </si>
  <si>
    <t xml:space="preserve">26:44 te Danla aynı telefon ekranına bakan teyzeler gibi </t>
  </si>
  <si>
    <t>"Ne diyoruz bize geçmedi samimiyetiniz"</t>
  </si>
  <si>
    <t>Shotlarda su olduğuna o kadar eminim ki bide tekilaymış gibi yüzünüzü ekşitmeniz :D:D:D</t>
  </si>
  <si>
    <t xml:space="preserve">Damlanın olmayıp danlanın olması (+) mı bilemedik </t>
  </si>
  <si>
    <t>Alkol insanların gerçek yüzünü ortaya çıkarıyormuş onu anladık</t>
  </si>
  <si>
    <t>siz kendinizi çok mu iyi ve kaliteli sanıyorsunuz? unutmayın siz o laf attıklarınızın tırnagı olamazsınız twitter gülleri</t>
  </si>
  <si>
    <t xml:space="preserve">Arda’nın bugün konuşası tutmuş yav </t>
  </si>
  <si>
    <t>Magazin olmasa bu kadar konuşulur muydunuz acaba danlanın magazin ile ünlü olduğunu hepimiz biliyoruz.</t>
  </si>
  <si>
    <t>Alanın oldugu her videoda neden damla altuna sallıyorsunuz ki cok sacma</t>
  </si>
  <si>
    <t xml:space="preserve">Ala bayılıyorum hem durusu hem konuşması hal hareketleri kafa yapısı vs ünlüler aleminde olsam en iyi arkadaşım olmasini isterdim </t>
  </si>
  <si>
    <t xml:space="preserve">Teaserda damla altun duydumda siz hayirdir laf atiyosunuz </t>
  </si>
  <si>
    <t>Danla sarhoşken çok tatlı oluyormuş yaaaa ️</t>
  </si>
  <si>
    <t xml:space="preserve">Ben birayı kokladım başım döndü bunların ki nasıl bir bağışıklık </t>
  </si>
  <si>
    <t>DANLA ALLAH AŞKINA BU NE ABİ O KADAR ZAMAN SONRA PAYLAŞA PAYLAŞA BU SAÇMA VİDEOYU MU PAYLAŞTINIZ YA. ALAYLA OLAN ARKADAŞLIĞIN ÖZELDE KALSIN</t>
  </si>
  <si>
    <t>ya harika bi video inanamıyorum</t>
  </si>
  <si>
    <t>tüm yorumları beğendim gidiyorum ağzınızdan bal damlıyor</t>
  </si>
  <si>
    <t>arda edit yaparken kendi konuştuğu kısımları kesmeyi akıl etseydi keske</t>
  </si>
  <si>
    <t>Oha baya linçlemişsiniz be ben hala izlerken eğleniyorum çok da takılmayın</t>
  </si>
  <si>
    <t>Neredeydin aw sen gülüşünü özledim</t>
  </si>
  <si>
    <t>Bildiğin Kendall Kylie shotlaması gibi yapmaya çalışmışlar, kanalın eski lezzeti yok artık üzücü</t>
  </si>
  <si>
    <t>Video boyunca Danla’nın saçını ceketinden kurtarmak istedim tik oldu resmen</t>
  </si>
  <si>
    <t>İnanılmaz samimiyetsiz duruyorsunuz. Her videoda damla altundan, sibilden bahsetmekten ne zaman vazgeçeceksin Ala</t>
  </si>
  <si>
    <t>Iyi hos da, su ictiginiz cok belli yani o kadar shot icip hic bir belirti olmamasi da... Neyse bize gecmedi</t>
  </si>
  <si>
    <t>Danla ve Ala muhteşem ikili rez alın</t>
  </si>
  <si>
    <t>enerjileri muhteşem uyuyor</t>
  </si>
  <si>
    <t>Danlayı böyle görmeye alışkınım ama ala için aynı şeyi söyleyemiyorum. Bilmiyorum idol olabilecek bir girl boss iken böyle Bi üslupla video çekmesini mantıklı bulamadım. Küstüğü kişileri haklı çıkardı</t>
  </si>
  <si>
    <t>Linçlerden bağımsız ala nın kirası ne kadar iyi ya şimdi  binalarda 3+1 ler 6-7 k. O kocaman deniz manzaralı eve iyi yani uctu kiralar</t>
  </si>
  <si>
    <t>saf kötülük arıyosan aynaya bak ala.Seni damla altun ünlü etti bu kadar nankör olunmaz eskiler unutmaz :) damlanın odasında oturup video çekmiştiniz üstünde beyaz bir gömleğin vardı çok naif duruyodun, şimdikinden çok uzakta yani :D</t>
  </si>
  <si>
    <t>nefes: gireyim mi abi?
Arda: yok yok kal orda konuşacam</t>
  </si>
  <si>
    <t xml:space="preserve">Ala danla ikilisi=HERŞEY </t>
  </si>
  <si>
    <t>'Danla ile itiraf' programı yap efsane izlenir</t>
  </si>
  <si>
    <t xml:space="preserve">26.49 dakikada danlanin suratina koptummmmm yasli teyzeler gibi </t>
  </si>
  <si>
    <t>İki tane aşırı mutsuz insan izledim. Teşekkürler</t>
  </si>
  <si>
    <t>Ala diye birinin varlığını yağmurun videolarindan öğrenmiş olmamiz ve şuan primci demesi sie hadi ordan yuzsuzler danla yüzsüz olma</t>
  </si>
  <si>
    <t>Bu kiz her ayrildiginda daha guzel oluyor</t>
  </si>
  <si>
    <t>Sonuna kadar izlemeye çalıştım ama yok işkence resmen çok pardon siz kimsiniz yaa ne itici bi ikili olmussunuz</t>
  </si>
  <si>
    <t>VİDEONUN BAŞLIGI KENDIMI DAHA NE KADAR REZIL EDEBILIRIM 
OLMALIYDI</t>
  </si>
  <si>
    <t>Yenilik istiyoruz :((</t>
  </si>
  <si>
    <t xml:space="preserve">Ala ile daha çok video gelmeli ve kamera arkasıyla uzun soluklu konuşma da aynı şekilde </t>
  </si>
  <si>
    <t>Bu alada sürekli göz önünde olmak istemiyorum zorla beni konuşuyorlar ayağı yapıyor sürekli çıkmadığı bi bizim ev kaldı. Konuşulmak istemiyorsan çıkma proğramlara. Çok yapmacıksın hiç hoşlanmıyorum senden</t>
  </si>
  <si>
    <t xml:space="preserve">Bayıldımmm </t>
  </si>
  <si>
    <t xml:space="preserve">Resmen birbirini aşağıya çekmek için çabalamış gibisiniz video baya da başarılı Takipten çıkıldı </t>
  </si>
  <si>
    <t>Arda' nın susmadığı bir video olmuşdfghjiyfvvds</t>
  </si>
  <si>
    <t>Kaç zamandır video bekliyordum sonunda geldiii</t>
  </si>
  <si>
    <t>gözdeye dedigi şeyden sonra pişman olduğunu söylemesi güzeldi</t>
  </si>
  <si>
    <t>Siz bu kafalarla daha çok psikolojik ilaç kullanırsınız ikinizden de mutsuzluk akıyor</t>
  </si>
  <si>
    <t>Danlanın geğirdigi yerde koptum ahshdjfjfjdhs</t>
  </si>
  <si>
    <t>Damlanın adını niye geçiriyosunuz ki bu sektörde işini en iyi yapan, en samimi  çok az insandan biri zaten</t>
  </si>
  <si>
    <t>Yakında küscekler REZ alın bakııınnn</t>
  </si>
  <si>
    <t>Damlanın gülüşleri çok komik degilmi ya️</t>
  </si>
  <si>
    <t>Video yayınlanmadan 2 gün önce Ala’nın gossip pastada shiplenmesi ve bu çekilirken Ala’nın bunu bilmemesi… aksksksksk</t>
  </si>
  <si>
    <t>Âla'nın güzelliği demek istiyorum.. bir saniye bile gözümü ayıramadım resmen.</t>
  </si>
  <si>
    <t>Gayet iyisiniz yaa bayağı da tatlı️‍.çok ağır yorum yapmışlar ama bayağı bad bakarak izlemiş herkes</t>
  </si>
  <si>
    <t>İntro bitişi yarıda kesiliyor, seste çok fazla yankı var, arda soruları düzgün bi diksiyon ve hitapla okumuyor bile, soruları fazla uzatıyor ve akıcılıktan uzaklaştırıyor, kamera arkasının bunu yönetmesi lazım. Bu kadar popüler ve büyük bir kanalın düzgün prodüksiyondan bu kadar uzak olması içler acısı ya mesleğiniz bu değil mi sizin biraz özen gösterseniz keşke</t>
  </si>
  <si>
    <t>alanin sac rengi cok iyi olmus</t>
  </si>
  <si>
    <t>çok yanlış düşünceler magazin olmadan sizin konuşulcağınızı mı sanıyosunuz</t>
  </si>
  <si>
    <t>15:15 danla sen de okuluna sallayarak ünlü oldun senin yaptığın başka bir şey miydi allah aşkına :d</t>
  </si>
  <si>
    <t>Çok iyi enerjileri var yaa</t>
  </si>
  <si>
    <t>Ala'nın gömleğine bayıldım</t>
  </si>
  <si>
    <t>ay çok iki yüzlüsünüz ikiniz de ya danlanın nasıl kendini ünlü ettiğini bilmeyen hala varsa gitsin de araştırsın bu arada</t>
  </si>
  <si>
    <t>Gundemden dusen, ne yapsak da gundem olsak diye dusunen 2 kisi goruyorum videoda.</t>
  </si>
  <si>
    <t>Ay sizin ne haddinize millete laf söylemek. En gıcık olduğum kerimcan ve damla altuna dil uzatmaniz. Herkes haddini bilse keşke.</t>
  </si>
  <si>
    <t>ala konuk olduğu videoda kendisini danlayı ve rachel'i ifşa ettikten sonra bir daha görüşmezsiniz sanmıştım :d</t>
  </si>
  <si>
    <t xml:space="preserve">İkinizede bayılıyorum ikinizin enerjisi o kadar iyi ki o kadar iyi. Dewamke </t>
  </si>
  <si>
    <t xml:space="preserve">Agzım kulaklarımda izledim ya </t>
  </si>
  <si>
    <t xml:space="preserve">BUNLAR NEDEN BU KADAR KENDİNİ BEĞENMİŞ  Allah aşkına iki egoist yan yana gelmiş o bizi kıskanıyor vs diyor. Siz kıskanıp çekemediğinizden konuşuyorsunuz </t>
  </si>
  <si>
    <t xml:space="preserve">En sevdiğim ikili </t>
  </si>
  <si>
    <t>Magazini bitirmeye çalışıp burda resmen magazin yapmanız?</t>
  </si>
  <si>
    <t>kylie Jenner ve Kendall'ın içip serhoş olup çektikleri video gibi yapmaya çalışmışlar ama olmamış muhabbetleri sarmiyor ve bazı soruları özellikle seçmişler gibi geliyor</t>
  </si>
  <si>
    <t xml:space="preserve">Çok güldümmm </t>
  </si>
  <si>
    <t>Kendilerini kylie kendall falan saniyolar hahahahahahsu yemin ederim çok komik</t>
  </si>
  <si>
    <t>Arkadakilerin konuşmalarını geçe geçe video bitti bomba gibi akıcı olacak videoyu kamera arkasındakiler bitirmiş….</t>
  </si>
  <si>
    <t>SEFO GÖNDERMESİ ÇOK ÖZEL KSKCKDKKSKX</t>
  </si>
  <si>
    <t>Parayı bulunca değişen insanlardan biri. Sen kimsin ne haddine insanları küçümsüyorsun eziyorsun terbiyesiz. Sana şişman dediklerinde seninle alay ettiklerinde seni biz destekledik şimdi utanmadan bize hakaret ediyorsun. Seni takipten çıkıyorum</t>
  </si>
  <si>
    <t>İlk defa 10 dakika zoraki izlediğim bı video.</t>
  </si>
  <si>
    <t>Danla madem magazinciler madem bişey yapmadan kazanıyolar sende yap. Sende bisey yapmadan kazanırsın</t>
  </si>
  <si>
    <t>Arkadaki abimiz bu kadar konuşçaksa üçünüz çekseydiniz videoyu</t>
  </si>
  <si>
    <t xml:space="preserve">Ne derseniz diyin ben bu iki kızı çok güzel çok başarılı ve çok güçlü buluyorum </t>
  </si>
  <si>
    <t>Yaa ben çok sevdim bu videoyuuu</t>
  </si>
  <si>
    <t>Not : Kendall ve ablasının içeriği gibi içerik yapman seni havalı yapmıyor .</t>
  </si>
  <si>
    <t>Ala kimdir nedir umrumda değil bilgim de yok,onu bir kenara bırakıyorum da. Danla cidden mi ya,ay cidden mi Taa başlardan beri seni takip eden biriydim,birkaç aydır takip etmiyordum. karşıma video çıktı da bakayım dedim,ne olmuş sana cidden. Sen böyle değildin, artık o kadar yapmacık ve itici gözüküyorsun ki. Eski danla gibi olsan keşke. Videolarını izlerken gülmediğim anı hatırlamıyorum, sen böyle dobra eleştiriler yaparken ben keyifleniyordum, isim vermeden birinden bahsettiğinde acaba kim diye merak ediyordum. Şimdi her cümlenden samimiyetsizlik akıyor, zoraki gülüyormuşsun gibi gözüküyor. 1 kişi önemli değil tabiki ama artık takip edeceğimi düşünmüyorum. Hesabının eskisi gibi düzelmesi  dileğiyle.....:') (Not; yav ala ne alaka cidden bak hala sorguluyorum lwşcşwşvşwşvşş)</t>
  </si>
  <si>
    <t xml:space="preserve">Arda okadar cabuk konusiyor ki kelemeleri takip etmekte zorlanan sadece benmiyim? </t>
  </si>
  <si>
    <t>POV: Danla'dan 5 saniyede nasıl soğursun? 27:57</t>
  </si>
  <si>
    <t>Küçük yaşta izleyenler illaki vardır sizin bu yaptığınız hoş bisey mi. Danlayı gerçekten çok seviyordum ama bana göre son zamanlarda değişti gibi.</t>
  </si>
  <si>
    <t xml:space="preserve">Ya saçlara bak saçlaraaaa </t>
  </si>
  <si>
    <t>Tamam iste o begenmedigin magazin sayfasi dogru olan birseyi yayinlamis: nail salondan memnun kalmayan bir influencer... yinede bin ton laf ettiniz. So sad</t>
  </si>
  <si>
    <t>seviyorummmm sizi</t>
  </si>
  <si>
    <t>Bana nedense Kerimcan gibi Ala’da yalan olcakmış gibime geldi</t>
  </si>
  <si>
    <t>'Tuğkan diye bir çocuk' ne ya zengin değil ve sizin kıytırık altın zincirli sanatçı imajınıza uymadı diye mi çocuk oldu çok ayıp</t>
  </si>
  <si>
    <t xml:space="preserve">Danlanın anlatmak istediğiyle insanların linçledigi şey o kadar başka ki hayretler içindeyim </t>
  </si>
  <si>
    <t>Magazin sayfalarina neden yuklendi bu kadar? Zamaninda sirf videolarin izlensin diye  isim vermesende kimi kast etdiyini bildiyimiz unluler var. Sen o zaman neden yapdin cunku o zamanlar yeniydin ve unlu deyildin. Senin gibi onlarda kullaniyor. Magazin kanallari olmasa bu kadar unlu kalmazdin sonerdin.  Kanalin akriv deyil. Ama her yapdigin haraketi magazinler gozumuze sokuyor.  Ben senin tum videolarini izliyorum ama bu o demek diyilki gercekleri soylemiyceyiz.</t>
  </si>
  <si>
    <t>2 ay sonra aklına gelmemiz saol ya</t>
  </si>
  <si>
    <t>29:28 danla rtüğe kafa atmıştır</t>
  </si>
  <si>
    <t>Berat kendini iyi kurtarmış bu kızdan he gitsin sadaka falan versin geleceği görmüş resmen</t>
  </si>
  <si>
    <t>çookkk tatlısınızzz</t>
  </si>
  <si>
    <t>ala hayatin boyunca yanindaki arkadaslarinla küsüp allah versin sallaya sallaya sende kalmamıştı kanka yapma :D</t>
  </si>
  <si>
    <t>Ala''nın evinin kirası 10bin benim dershanem de 10bin 12 ay taksitlendirdik cjdnxjdnxkneidne</t>
  </si>
  <si>
    <t xml:space="preserve">Hele hele kim gelmiş </t>
  </si>
  <si>
    <t>gayette güzel danla bebiş her zaman ki gibi sendeyizzz</t>
  </si>
  <si>
    <t>Ayy sinirimi bozdunuz bu kadar magazini sevmiyorsanız sosyal medya işi yapmayın abi herkes siz diye ölmüyor</t>
  </si>
  <si>
    <t xml:space="preserve">Aşırı kanser olduğum bir video oldu maduru oynamayalım </t>
  </si>
  <si>
    <t>Ala çok sakinleşmiş farkında mısınız</t>
  </si>
  <si>
    <t>Başkası yapsa pick me denir video başlığıyla alkol storysi atan ergenin ne farkı var.</t>
  </si>
  <si>
    <t>çok iyiiii bayıldım videoya</t>
  </si>
  <si>
    <t>Kraliçe geri döndü</t>
  </si>
  <si>
    <t>Gerçekten magazin sayfaları keşke doğruyu bilmeden yalan yanlış bilgiler paylaşmasalar bunu tek magazin sayfaları yapmıyor bazı fan hesaplarıda yapıyor .bu sefer çok şükür ki fazla birilerine sallamadılar danlayı severim ama Alayı sevmem çünkü sevilecek insan olmadığını düşünüyorum . Damla Altun iyikide çıkarmış hayatından Alayı</t>
  </si>
  <si>
    <t>Yine danlanin zekiligi ortada</t>
  </si>
  <si>
    <t>Ala inanilir gibi degislin ben sibili ve seni yagmurun sevmesi ile tanidim ve sen basarimi paylasmiyor saf kotuluk diyorsun kizim yatacak yerin yok</t>
  </si>
  <si>
    <t>Damla Altun Canımızdır ️</t>
  </si>
  <si>
    <t>Eski ünlülü makyaj videoların çok iyiydi keşke devam etsen.</t>
  </si>
  <si>
    <t>Gerçekten dünyanın en samimiyetsiz videosuydu izleyemedim bitiremeden</t>
  </si>
  <si>
    <t>Alanın danlanın yanında pasif kalması</t>
  </si>
  <si>
    <t>Alanın gömleği çok güzel ya nerden acaba</t>
  </si>
  <si>
    <t>Danla artık youtube'u  sadece prim için yapması çok üzücü eski danla biliç makyaj videolarını özledim</t>
  </si>
  <si>
    <t>Çok özledik be</t>
  </si>
  <si>
    <t xml:space="preserve">iki itici bir araya gelmemeliydiniz </t>
  </si>
  <si>
    <t>Allah için kameraman konuşmasın bidaha . Bütün videoda o konuştu soru sorup geçsin ️</t>
  </si>
  <si>
    <t>Yav bu ikili seviyorum sizi kizlar guzel konusdular insta dedikodu sayfalari icin</t>
  </si>
  <si>
    <t>MÜKEMMEL VİDEO LANN AHAHAHA</t>
  </si>
  <si>
    <t xml:space="preserve">Birşeyler denenmiş ama bize geçmedi </t>
  </si>
  <si>
    <t>Kızım siz bitmişsiniz bee</t>
  </si>
  <si>
    <t>Nolur biri ümmet aşkına Ala Tokelin üzerindeki gömleğin linkini paylaşsın</t>
  </si>
  <si>
    <t>olum bu kadar güzel giydirmeyin beğenmekten yoruldum yorumları aghahagagvajsk</t>
  </si>
  <si>
    <t xml:space="preserve">Güldürdü </t>
  </si>
  <si>
    <t>Sevdiğim ikiliiiiii</t>
  </si>
  <si>
    <t>Ala yı da dibe çektin kendine benzettin ben severdim ama giderek sana benziyo senin eski popülerliğin kalmadı özel hayatınla ortalıktasın onu da bitirmek üzeresin</t>
  </si>
  <si>
    <t>Çok büyük konuştunuz gerçek olacak diye korktum valla</t>
  </si>
  <si>
    <t>Ay hiç iyi yorum yok mu bu ne bana her zaman ki gibi samimi sohbet gibi geldi ve ben böyle magazin sansasyonel şeyleri de seviyorum sallamaları muhabbetleri de hoş yani alayı da damla altunla tanımadım damla altun kim tanımıyorum ne üstlerine gitmişsiniz kızların bee</t>
  </si>
  <si>
    <t>Bize geçmedi Ala’cık</t>
  </si>
  <si>
    <t xml:space="preserve">Muhteşem ikili </t>
  </si>
  <si>
    <t>Bu videoda trende giren son videon yağmura teşekkür et</t>
  </si>
  <si>
    <t xml:space="preserve">Arda konuşurken ikinizinde hafiften kafa sallayıp tepki vermeniz... Çok tatlısınız </t>
  </si>
  <si>
    <t>off helloooooğ demesini bile o kadar özlemişim ki</t>
  </si>
  <si>
    <t>bise söyleyim mi 30. dakkaya kadar izledim ama yüz ifadem video başından sonuna kadar aynıydı.. yani cidden bu sektör de afedersiniz ama bileğinin hakkıyla gelen çok az insan var. biri kocasının yaptığı düğünle diğeri de insanlara sallayarak ünlü oldu komik aşırı komik kendinizi bilmeden konuşmayın geldiğiniz yere bak haraketlere bak laf ettiği insanlara bak :d</t>
  </si>
  <si>
    <t>28:15 Merihte bu aralar herkesin gözdesi ezgi fındık bir danla iki</t>
  </si>
  <si>
    <t xml:space="preserve">Yorumlara bak yaa... Ala ve Danla'ya nasıl kudurmuşlarsa içlerindeki igrenclikleri yorumlara kusmuşlar. Oysa onların yerine geçer misiniz deseler hepsi geçer cok komik ya ne kadar iki yüzlü insanlar  </t>
  </si>
  <si>
    <t xml:space="preserve">İzlenmeler düşünce sağa sola sallamanız </t>
  </si>
  <si>
    <t>Bu gülmeyi özlemisim</t>
  </si>
  <si>
    <t>Büyük bi balık gibi düşün kısmı çok iyi sljvsfhkfjhsd</t>
  </si>
  <si>
    <t>Ya danla sadece parası bitince buraya video atıyo eski samimiyeti doğallığı yakalayamıyorum..</t>
  </si>
  <si>
    <t>Ardanın sesi okadar yorucuki izlerken keşke konuşmasa dedim</t>
  </si>
  <si>
    <t>Soruyu soran kişi kendi sordugunu anliyor mu???Alt yazi gecmese anlamicaz.</t>
  </si>
  <si>
    <t>Danlayı normalde çok enerjisi yüksek bulur ve izlerken çok eğlenirdim ama bu video bi samimiyetsiz geldi.</t>
  </si>
  <si>
    <t>Mükemmel ikili like</t>
  </si>
  <si>
    <t>sonunda müko konsept</t>
  </si>
  <si>
    <t>Magazine laf ediyorsunuz ama en çok burdan ekmek yiyende sizsiniz</t>
  </si>
  <si>
    <t>En sevdiğim iki YouTuberında birbirlerini çok sevmesi peki</t>
  </si>
  <si>
    <t xml:space="preserve">Videoyu izlemeden önce yorumları okurken, bi video bu kadar itici olabilir mi diye düşündüm; olabiliyormuş </t>
  </si>
  <si>
    <t>Ala bu arkadaslıktan cok emin ama danladan hiç öyle bi vibe almadım</t>
  </si>
  <si>
    <t xml:space="preserve">Bir süredir yoktu demişlerki yaşıyormu söyleyin onlara kraliçe geri döndü </t>
  </si>
  <si>
    <t>Magazin sizi konuşup etkileşimlerinizi arttırmasa o uyduruk linklerinizin tıklanma oranı ne olur bunu hiç düşündünüz mü?</t>
  </si>
  <si>
    <t xml:space="preserve">Kim ne derse desin gerçekten show yapmışlar </t>
  </si>
  <si>
    <t>Video şahane ötesi</t>
  </si>
  <si>
    <t>Birilerinin zoruna gitmiş bu video her cümlesi kudurtuyor danlanın her zamanki gibi</t>
  </si>
  <si>
    <t xml:space="preserve">Ala’nın güzelliği </t>
  </si>
  <si>
    <t>bu nasıl bir varoşluk ve üstün bakma ya kendinize gelin şaka mısınız</t>
  </si>
  <si>
    <t>Abi damla altuna sallamissiniz kitlesi sizden düşuk olabilir ama birilerine sallayarak buralara gelmedi -_- o yüzden siz onu nasıl yargilaya bilirsiniz ? Takipten çıkıldı :?</t>
  </si>
  <si>
    <t>Bence bi duble de ardaya verin</t>
  </si>
  <si>
    <t>28:22 Bu resmen ben</t>
  </si>
  <si>
    <t>İkisi de flörtözlüğüyle popüler olmuş bir de duyar kasıyolar cringeden bayılıcam gerçektennn</t>
  </si>
  <si>
    <t>sonundaaa iki aşk kadıın</t>
  </si>
  <si>
    <t>Yuuhh danla isim vererek ya da anlayacağı şekilde hiç laf etmedim diyosun yaa kes bari o kısmı güldüm ulan.</t>
  </si>
  <si>
    <t>ve damla sen ınsanlara sallayarak makyaj yapıp kahkaha atarak bugun kı konumdasın nerden geldıgını bılmemek boyle bır sey...</t>
  </si>
  <si>
    <t>Danlanın  saçlarına ve Alanın burun çekişine katlanmak zor</t>
  </si>
  <si>
    <t>Özledikk haftada 1kere video bekliyoruz</t>
  </si>
  <si>
    <t>Danla her videoda  hello çok uzun bir sure sonra yep yeni videoya hosgeldiniz diyo</t>
  </si>
  <si>
    <t>Danlanın şarkı söyleyişini başa sarıp sarıp izliyorum çok iyi jcbskcjdk</t>
  </si>
  <si>
    <t>ALA SENCE SEN SADECE İSİ İLE GUNDEME GELECEK Bİ KALİTEDE MİSİN YA AZ KENDİNİ KANDİRMA KONUSULMAK İCİN HERSEYİ YAPARSİN SEN KANAL KANAL GEZİP SEFOYA SİBİLE ESKİ ARKADASLARİNA LAF DA ATARSİN AYNEN BU SEKİL AHAHQHAHAJAAHHA</t>
  </si>
  <si>
    <t>Danla artık salsın youtube içeriği üretmeyi aylarca bahaneler uydurup video atmadı yani senin işin bu sanki param bitti bi video atıp yine aylarca yok oluyim dermiş gibi bi video olmuş ses ve görüntüyü aşırı sallamışlar zaten</t>
  </si>
  <si>
    <t>Danla eski içeriklerine dön izlemeden kapatmak zorunda kalıyoruz</t>
  </si>
  <si>
    <t>BU VİDEODAN SONRA BLOGYAGMURU VE DAMLA ALTUN IKILISININ TEK VIDEO CEKMESINI VE SALLAMALARINI  TEK BEN ISTEMIYORUMDUR HERHALDE.</t>
  </si>
  <si>
    <t>özlemişizz</t>
  </si>
  <si>
    <t xml:space="preserve">Boş boş boş ikisi de bomboş </t>
  </si>
  <si>
    <t>Siz konusulsaniz kimse dinlemez diyo biz konusulunca dinlenir diyo kdodjekfkdkg sizi başımızın üstüne çıkardık yerin dibine de sokarız inşallah</t>
  </si>
  <si>
    <t>Danla Bilinçmisin nesin keske Damla Altun Kadar kaliteli kadir kiymet veren biri olsan..Ala seni cok seviyorum fakat yanlis insan ile arkadaşsın yaninda olmasi gereken Damla Altundur ..bu şaklaban degil!!!</t>
  </si>
  <si>
    <t>Bana hiç inandırıcı gelmedi o içtiğinizin içki olması art arda o kadar shot ataj insan böyle olmaz toleransın çok fazla bile olsa diğer videoda nasıl sarhoş oldunuz mesela madem burda tık yok soğuk su o</t>
  </si>
  <si>
    <t>ozledik cok</t>
  </si>
  <si>
    <t>Danla cevapları= alanın cevapları</t>
  </si>
  <si>
    <t xml:space="preserve">Danla eskisi gibi youtube dön </t>
  </si>
  <si>
    <t>Arda hem uzaktan konuşuyor hem anlamıyorum kızlardan çok konuşmuş</t>
  </si>
  <si>
    <t xml:space="preserve">Hahahaa video izlemeye değilde yorum okumaya gelen kaç kişiyiz gerçekten yorumlar daha eğlenceli </t>
  </si>
  <si>
    <t>Ben haksızsam kul köle olurum dedi.. Ulan Sefo naptın kizada barışamadınız bir türlü</t>
  </si>
  <si>
    <t>bu arkafaslıgı cok sevdim</t>
  </si>
  <si>
    <t>Of ya sonunda aşksın sen aşk</t>
  </si>
  <si>
    <t xml:space="preserve">Video girişine bayıldım </t>
  </si>
  <si>
    <t>Alanin dilinden ahmet asla dusmuyo her cumlesinde</t>
  </si>
  <si>
    <t xml:space="preserve">DANLA ALLAHASKINA GÖR BENİ YİĞİDİM BU KADAR YORUMLARDA YERDESİNİZ ALLAHASKINA Bİ CEVAP VER HAHAHHAHAHA BÖYLE ATIP ATIP TUTUYORSUNUZ YA YAPTIKLARINIZDA DAHA ÖNCE YAPMASANIZ HADİ NEYSE DE COK KOMİKSİNİZ YA CİDDEN </t>
  </si>
  <si>
    <t>Bunlara milyonlar kazandırıyonuz ya, valla çok acıyorum size :D</t>
  </si>
  <si>
    <t>17:51 çok iyi</t>
  </si>
  <si>
    <t>8:35 instagramda çok takılmış lafları ezberlemiş danla</t>
  </si>
  <si>
    <t>izlemeye değmez</t>
  </si>
  <si>
    <t>lan çok iyi danla ve alanın enerjisi çok iyi</t>
  </si>
  <si>
    <t>Bi insanı ancak kendisi rezil eder adlı çalışmanız. Çok cirkefsiniz ya prim yapmaya çalışan kim ortada. Yok olmama çabanız göz yaşartıcı</t>
  </si>
  <si>
    <t>Sesin kötülüğünden dolayı izlemek işkence gibiydi</t>
  </si>
  <si>
    <t>Damla altunu Bi salın ya</t>
  </si>
  <si>
    <t>Alanın konul olduğu videolarda en rahat en samimi olduğu videoydu süperrr</t>
  </si>
  <si>
    <t>Türk ünlü bakmalarındaki göndermeler falan.. şimdi anladım yorumlarda herkesin neden nefret kustugunu</t>
  </si>
  <si>
    <t>32:57  ülke birbirine karışır... meraktan ölüyorum</t>
  </si>
  <si>
    <t>NOOOO hiç olmamış kendinizi bu kadar önemsemeyin</t>
  </si>
  <si>
    <t xml:space="preserve">Şimdi damla altuncuğumdan ne istediniz </t>
  </si>
  <si>
    <t>Aradığım ikili</t>
  </si>
  <si>
    <t>Alkolü sürahiye koymakta, iyi kurgu.</t>
  </si>
  <si>
    <t>Ala o kadar net bı kız ki yemın edıyorum yazık edıyolar bu kıza</t>
  </si>
  <si>
    <t>alayi her ne kadar sevmesem de danlayla enerjileri guzel yansimis ekrana</t>
  </si>
  <si>
    <t xml:space="preserve">Sibille Damla Altun kanka olsa kıskanclıktan kuduracak tek insansın Ala aşırı sahtesinn </t>
  </si>
  <si>
    <t>gossippasta'nın Sercan Yaşar olduğuna emin olduk</t>
  </si>
  <si>
    <t>Yorumlarda `Danla değişmiş` diyenlere cevabım var, Danla`nın dobralığı battı size her halde, ki zaten Danla eskiden de böyle dobraydı.</t>
  </si>
  <si>
    <t>şarkı eski sevgilinize gitsin dedikten sonra sefo çalmassssssı ahahahhh alaaa tokel  sefo</t>
  </si>
  <si>
    <t>Lütfen bu ikiliden daha çok video gelsiiinnn</t>
  </si>
  <si>
    <t>O kadar linçlerinize rağmen ben dediklerinize katılıyorum. Yanlış bir şey dediğinizi düşünmüyorum. Ala'yı takip etmesem de Danla için onunda yanındayız. &lt;3</t>
  </si>
  <si>
    <t>Bunu anlamıyorum işte ya pardon da Ala Hanım herkes sizin güzellik salonunuzdan memnun kalmak zorunda mı?? Bu ne kibir asssla eleştiriye gelemiyorsunuz. Twitterda da memnun kalmayıp yazanlar eleştirenler olmuştu yine kibirli bir üslupla assla eleştirileri kabul etmiyordu hayır yani illa herkes memnun olacak değil illa ki beğenmeyen olacak biraz da aynayı çevirip kendinize mi baksanız acaba?</t>
  </si>
  <si>
    <t>Ayyğ bu arada kim ne derse desin video müq danlada herzamanki gibi  müq</t>
  </si>
  <si>
    <t>BENCE İZLEMEMEMİZE RAĞMENN YAYINLANMAYAN VİDEO NETT DAHA İYİYDİİİ</t>
  </si>
  <si>
    <t>Ay bu ikili&gt;&gt;&gt;&gt;&gt;&gt;&gt;</t>
  </si>
  <si>
    <t>alayı da cok seviyorum danlayı da süper ikili olmuslar</t>
  </si>
  <si>
    <t>Keşke bu video için de aynı şeyi düşünseydin ve yüklemeseydin danla..</t>
  </si>
  <si>
    <t>Siz guzel olan hicbiseyi sevmiyorsunuz arkadaslar. Danla simdi guzellesti ya seksi guzel b kiz oldu ya cekemiyotsunuz gicik oluyosunuz illa karsinizdaki kisi siradan bi insan olsun istiyosunuz. Kabul edin artik danla coook guzellllll! Yapicak bisey kazanin sizde boyle olun yaptirin kendinizi. Ayrica temeli guzeldi kizin zaten bebek gibiydi yuzu sadece bir kac dokunus sayesinde daha da guzel oldu mesela burunu biraz dusuktu burun herseyi degistiriyor yoksa danla hala eski danla yani. Yeter artik kiskanmayi kesin ve kendinizle barisik olun. Allah sizin yardimciniz olsun</t>
  </si>
  <si>
    <t xml:space="preserve">İkiside eline almış içkileri saçmalamışlar. Madem video çekiyorsunuz karşınızdaki seyreden kişilere saygınız olsun, buradan belli zaten ne karakterde olduğunuz, iyi kafalar sizlere </t>
  </si>
  <si>
    <t>28:00 bu mimik ne? Yazık cidden. Yani video da içkilisin okey ama en azından bu kısmı videoya koymasaydınız</t>
  </si>
  <si>
    <t>Yorumlardakiler niye ağlamış izlemişsiniz nekadar kötülesenizde</t>
  </si>
  <si>
    <t>Aşırı yapmacık konuşmalar, İtici gülüşler , samimiyetsiz samimiler ……. Rezalett</t>
  </si>
  <si>
    <t>Tebrikler kendi kendinizi bitirdiniz kimse salak değil herkes danlayi dogruculuyla sevdi ben de dahil ama bu yaptığın çok sacma ala kanal kanal gezip sefoyu anlatmadin mi damla altunu anlatmadin mi  işlerinle konuşulmak istiyorsun sadece olumlu eleştiri mi kabul ediyorsun çıkıp ozur dileyin</t>
  </si>
  <si>
    <t>Ala yi tanımıyorum. Ilk kez izledim. Ne kadar soğuk ne kadar düşük enerjili. Sara sara izledim videoyu.</t>
  </si>
  <si>
    <t>Blog yağmuruna baya taş gitti karışacak buralar belli</t>
  </si>
  <si>
    <t>Ya Allah aşkına magazin olmasaydı sizi kim tanıyacaktı da magazine laf atıyorsunuz.</t>
  </si>
  <si>
    <t>Kendinizi bi halt sanmayın, canım Damla Altun'un tırnağı değilsiniz</t>
  </si>
  <si>
    <t>Danlanın sürekli saçını ve kıyafetini düzeltmesinden odaklanamadım saçlarını toplayasım geldi</t>
  </si>
  <si>
    <t>Sevdiğim bi insandan nasıl soğudum adlı video olmuş uygulandı</t>
  </si>
  <si>
    <t>Acıyorum size ya cidden yazık aşırı alt tabakasınız</t>
  </si>
  <si>
    <t>Danla'nın yaptığı kıyafet yardımından nasıl faydalanabilirim? Bilen biri varsa bilgilendirebilir mi?</t>
  </si>
  <si>
    <t>️️ allahım nasıl seviyesiz kalitesiz iki kadın ,yazık üzülüyorum kendi adlarına ,</t>
  </si>
  <si>
    <t xml:space="preserve">Arda ne konuştun be </t>
  </si>
  <si>
    <t>Ciddi  ciddi tüm  video  yapmacıklık  sizin gibi insanların  bu  noktalara  gelmesi bile utanç  verici  düşüşünüzü  zamanla göreceğimiz  net</t>
  </si>
  <si>
    <t>Danla başka ne iş yapıyorki kendi instagramına ayıracak vakti yok?!</t>
  </si>
  <si>
    <t>Danla eski tadı vermiyor</t>
  </si>
  <si>
    <t>Danlaya bi kere bile isinamamistim ve goruyorum ki cok hakliymisimm.</t>
  </si>
  <si>
    <t>kendinizi fazla önemsiyorsunuz üzülüyorum</t>
  </si>
  <si>
    <t>danla o kadar kasıntı ve yapmacık ki video çöp resmen, alâ ve duygunun çektiği video eğlenceli ve samimiydi</t>
  </si>
  <si>
    <t>Danla her an içicek gibi duruyor FKFJDKDJDKDK bayılıyorum bu kadına</t>
  </si>
  <si>
    <t>Abi siz bir daha nolur alkol alıp video çekmeyin ve bir daha şu dış sesi konuşturmayın ya</t>
  </si>
  <si>
    <t>Ala denilen kişiyi ilk defa gördüm ve cevapları aşırı yapmacık geldi.</t>
  </si>
  <si>
    <t>Sadece danla eskiden daha kahkaha atardın güldürürdün insanı ne bileyim böyle amaan falan derdin öyle çok alışmıştık şimdi fazla içiyorsun ve garip bir şekilde artık samimi gelmiyor yaptıkların bu ama benim bu kadar param olsa bende böyle olurdum sadece biraz fazla değişmişsin eskisi gibi sohbet eden biri değilsin bu biraz itici oluyor</t>
  </si>
  <si>
    <t>Tatlıcı berattan neden ayrıldığı sorulmalıydı danlaya</t>
  </si>
  <si>
    <t>Damla altunu konu etmeniz ne alaka laf sokmaniz ne alaka</t>
  </si>
  <si>
    <t>ikisininde kalitesi baya düştü samimiyetlerini kaybettiler zaten danlanin kaliteyle yakından uzaktan ilgisi yoktu</t>
  </si>
  <si>
    <t>Bu videoya aldığı yorumlardan ve dissliklerden  ve takipçi düşüşlerinden sonra U dönüşü yapacak danla ve ikilisi 
Acıyorum</t>
  </si>
  <si>
    <t>kameramanin neden mikrofonu yok? cok rahatsiz edici bir konusma, ustelik uzun dialoglara da girecegi belli? daha net bir kayit olamaz miydi?</t>
  </si>
  <si>
    <t>Danlanın o kadar çok güzellik takıntısı var ki sürekli saçlarıyla oynuyor tik gibi olmuş başkası gibi davranıyor kendi gibi davranmıyor</t>
  </si>
  <si>
    <t>blogyagmuru videolarında sibili övüyor diye böyle sallamıyorsa biz de bir şey bilmiyoruz he.... sarhoş olmuşlar bilmem ne... ya arkadaş biz cidden sizin neyinizi neden takip ediyoruz? eski hallerinizden eser yok, yapmacıklık diz boyu. unfollow, byeeee</t>
  </si>
  <si>
    <t>Blogyagmuru kaç kere alayı tebrik etti hiç de yanlı konuştuğunu görmedim işine gelmedi diye yağmura laf atması aşırı itici</t>
  </si>
  <si>
    <t xml:space="preserve">Yorumlar o kadar haklı ki hepsini beğenmeden geçemiyorum </t>
  </si>
  <si>
    <t>ah danla ah ne oldu sana be.</t>
  </si>
  <si>
    <t>Danla makyaj videolarına cidden geri dön dönmüyosan sanada good bye yani gerçekten seviyodum seni ama, bi video atmaz oldun. Atarken de, amaan kolay olsun video kanal boş kalmasın der gibi basit videolar atmaya başlamışsın bence</t>
  </si>
  <si>
    <t>Ala'nın giydiği üstün nereden olduğunu bilen var mı?</t>
  </si>
  <si>
    <t>Damla altun ince cizgimiz be..</t>
  </si>
  <si>
    <t>Damla Altunda çok umurundaydı. Su içiyor olabilirmisiniz. İsim vermeden hersey mübah yani</t>
  </si>
  <si>
    <t xml:space="preserve">ay çıkın şunları takipten ya kendilerini bişey sanıyolar </t>
  </si>
  <si>
    <t>Arda’nın uzun konuşmalarını ayık kafayla anlayamadım dnksksks</t>
  </si>
  <si>
    <t>Danla ceketini nerden almış Allah aşkına bilen duyan söylesin</t>
  </si>
  <si>
    <t>bu kızın dengesini tatlıcı bozdu</t>
  </si>
  <si>
    <t>Ben de tam Ala'nın  Oğulcan la çıktı haberleri okuyordum Ve o an bildirim geldi</t>
  </si>
  <si>
    <t>Arda sen ne diyosun ya. Hayırdır en sevdiğin yutubırın gözden düşüyo diye mi bu hararet.</t>
  </si>
  <si>
    <t>ne ağladınız magazin sayfaları da sayfaları da diye hele arda aaaaa ne uzattın yani.</t>
  </si>
  <si>
    <t>Videonun sonunu getiremedim varoşs queens</t>
  </si>
  <si>
    <t>Danla ve Ala siz bi hicsiniz o salladiniz magazinciler sayesinde taniniyosunuz hele danla bu konuda en son konuşacak insan sensin millete sallaya sallaya buralara geldin şimdi de böyle konuşamazsın</t>
  </si>
  <si>
    <t>Gigi ve kendall gözümde canlandı</t>
  </si>
  <si>
    <t>arda konuşunca ileri sarıyorum konuşmasın bu adam</t>
  </si>
  <si>
    <t>Danlanın üstündeki takımın linki var mı ya ? Param yetecek mi diye bakıcam da</t>
  </si>
  <si>
    <t>Yağmura mi laf gitti yoksa benim mukemmel kulaklarim yanlis mi duyuyor auzhwhshwhshaj</t>
  </si>
  <si>
    <t>Video gayet te guzel sonucta eylence amacil cekiliyo  isteyen istedine desin</t>
  </si>
  <si>
    <t>Şu çocuğa da bir sandalye çekseydiniz</t>
  </si>
  <si>
    <t>şu Ala varoşunun Yağmura laf atması gibi saçma bir hayat</t>
  </si>
  <si>
    <t>Eski danlayi özledim</t>
  </si>
  <si>
    <t>oğlum bu kız nasıl güzelleşti lan helal</t>
  </si>
  <si>
    <t>nerden dustu ana sayfama anlamadım ama 11dk tahammul edebildim...yazık ya cok yazıkk...fındık kadar beyınleri, tepeden tırnaga hem konusmaları yapay, hemde tum organları...gercekten cok yazık</t>
  </si>
  <si>
    <t xml:space="preserve">Bu arada denmesi gereken herşey denmiş. Abonelikten çıkma vakti </t>
  </si>
  <si>
    <t>ya ala’nın gömlek linkini bulabilen var mı nolurrrr bilen varsa söylesin</t>
  </si>
  <si>
    <t>video boyunca ardanın konuşmasını ilerletmekle uğraştım:(</t>
  </si>
  <si>
    <t>Allahım sen merih'i danladan koru jfjfdjdj</t>
  </si>
  <si>
    <t>Sen yaşıyonmu yaw</t>
  </si>
  <si>
    <t>Danla tepkikolikte ki gözdeden bahsediyor onun hakkında sallamisti sivilceli falan diye</t>
  </si>
  <si>
    <t>İkisinide severim düşüncelerine saygı duymaktan başka bi şey yapamam ama benim düşüncemde şu bu videoda çook iticisiniz allah affetsin</t>
  </si>
  <si>
    <t>offff çok boşsunuz gerçekten alacım acaba kanal kanal gezip öne çıkmaya çalışıcağına işinle mi anılsan napsan :D  he bide yalanı bırak .. gerçekten gün geçtikçe daha da boş olduğunuzu anlıyoruz.</t>
  </si>
  <si>
    <t>Danlacığım artık videolarının yarısı bile izlenmiyor insalar seni tanımaya başlıyor</t>
  </si>
  <si>
    <t>Alanin üstü nerden oldugunu biliyormusunuz acaba?</t>
  </si>
  <si>
    <t>damla altun kırmızı çizgimizdir</t>
  </si>
  <si>
    <t>Yagmura laf edenlere bak nasıl ünlü olduklarını bilmiyoruz sanki</t>
  </si>
  <si>
    <t>Soru soran abi.......o kadar uzun soru soruyorsun ve yorum katiyosun ki içmeden kafa yaptın afedersin.yankiyada bı çare bulunuz</t>
  </si>
  <si>
    <t>Arda ne kadar çok konuşmuş yaa</t>
  </si>
  <si>
    <t>Ses ayarlari iyi olmamis. Bi ara fısıltıyla konusuyolar bi ara danla kahkahasiyla kulak zari patlatiyo</t>
  </si>
  <si>
    <t>dünyanın en boş ikilisi nerde eski dobra danla nerde şimdiki primci danla :///</t>
  </si>
  <si>
    <t xml:space="preserve">Çok ucuzsunuz ya </t>
  </si>
  <si>
    <t>iğne mi kendine batırılıyordu, çuvaldız mi? Alemsiniz ya. O değil de çekiliş ne oldu?</t>
  </si>
  <si>
    <t>Gitgide iticileştiniz kendinizi bir şey sandınız  magazin bir meslektir çok saygısızsınız</t>
  </si>
  <si>
    <t>Bence artık abonelıkten çıkmalıyız iyice ucuzlaştılar bu ne saygısız bi vıdeoydu</t>
  </si>
  <si>
    <t>YouTube kanalım olduğunu hatırlayıp geldim diyo acaba YouTuber olduğu için ünlü olduğunu ne ara unuttu nxmxmxmbv Danla ya</t>
  </si>
  <si>
    <t>Eleştirdiklerinizin başrolündesiniz</t>
  </si>
  <si>
    <t>inandırıcı olmamış bize geçmedi</t>
  </si>
  <si>
    <t>bir birayla sarhos  taklidi yapan  ergen liseli kızlar gibi direk ilk shot da tavır değişiyor</t>
  </si>
  <si>
    <t>danla özünde iyi kızsın ama kendını degiştirme</t>
  </si>
  <si>
    <t>Ala üstündekileri nerden aldin</t>
  </si>
  <si>
    <t>Ala seni yağmurdan tanıdım haberin olsun bence sen ondan prim kasıyosun</t>
  </si>
  <si>
    <t>Aralarında ilişkinin samimiyetsizliği ğeçfpsçdsğçssğşsspslşs</t>
  </si>
  <si>
    <t>Ala allah aşkına sen iş kadınısın varoş değilsin sonradan görmüş değilsin ne işin var buralarda yapma yaa</t>
  </si>
  <si>
    <t>Arda biraz daha az konuşsun ya kafa açtı</t>
  </si>
  <si>
    <t>Ay lutfen su kanal sahibi Arda’yı konusturmayin, duymaya çalışmak ayrı yorucu ses tonuna katlaniyo olmak ayrı yorucu</t>
  </si>
  <si>
    <t>Şu kadın kadar izlense kanalimiz yeter</t>
  </si>
  <si>
    <t>Sefo ve Ala birbiriniz dışında kimseyle yakışmıyorsunuz...</t>
  </si>
  <si>
    <t xml:space="preserve">Sana tüm kalbimle söylüyorum SAF KÖTÜLÜK İKİNİZDEN İBARET </t>
  </si>
  <si>
    <t>Ala kim bilmiyorum danlayi da Survivor sayesinde tanımıştım ama çok konuşuldu diye videoyu izleyeyim dedim sorulara başlamadan kapattım çünkü dayanamadım</t>
  </si>
  <si>
    <t>BİZE GEÇMEDİ</t>
  </si>
  <si>
    <t>Arkada konuşan adam fazla baydı bıdı bıdı bıdı sürekli bir şey anlatma derdinde aga sal da içip gülüp eğlensinler ne bu sürekli bir şeylere laf sokmaları için ortam hazırlama çaban</t>
  </si>
  <si>
    <t>Danla saçlarını koyulaştırmalısın</t>
  </si>
  <si>
    <t>Bize geçmedi be</t>
  </si>
  <si>
    <t>Farkıdamısınız bilmiyorum amma Danla artık gündem de değil,eskiden magazinden düşmezdi +1</t>
  </si>
  <si>
    <t>İLKİN KAFANIZ MI GUZEL DİYE DUSUNDUM SONRA BAKTIM MEGER SİZ GÜZELMİŞSSNZ .D.D.</t>
  </si>
  <si>
    <t>Damla altunu bir salın yaaa</t>
  </si>
  <si>
    <t>Danla eski haline dön bebeğim bu video hiç sen değilsin</t>
  </si>
  <si>
    <t>blogyağmur kimsenin bukamadığı bilmediği  şeyleri söylediği için bence sevmiyorsunuz</t>
  </si>
  <si>
    <t>Magazin sayfalarına laf sokup daha introda 3-4 kisiyi prim icin belirtmeniz.</t>
  </si>
  <si>
    <t>Danlayi bukadar sevmeyen varsa takip edenler kimler ozaman</t>
  </si>
  <si>
    <t xml:space="preserve">Ala duygunun videosunda evliliğe asla deyip danlada evlenip cocuk  muhabbeti yapıyo nesin sen civa mı bulundugun kaba göre şekilleniyorsun </t>
  </si>
  <si>
    <t>sonradan gorme olmak bambaska birsey ya bu videoda bunu gorduk</t>
  </si>
  <si>
    <t>Âla edit yapacağım korkusuna milletin kanalına çıkar oldu.</t>
  </si>
  <si>
    <t>off hayatımda gördüğüm en samimiyetsiz arkadaşlık gerçekten</t>
  </si>
  <si>
    <t>Artık sadece video cekmek  amacın ne icerik va ne başka bisey sorular var cevaplar yok kasintilar bide sizin sorularınızı cevaplayacağız diyosun biz bi cevap göremedik icmekkten ve gülmekten başka birşey yapmadınız  "bu bir iddaa " keşke doğruları konuşacak kadar cesaretiniz olsa...</t>
  </si>
  <si>
    <t>Kendi kalitesini  o kadar düşürmüş ki içki içip video çekmek ne demek daha orijinal ol danla..</t>
  </si>
  <si>
    <t>Öf 2 ay sonra küseceksiniz boş yapmayın ya</t>
  </si>
  <si>
    <t>Eskiden biri danlaya laf atsa linclerdim yorum atıp. Simdi danla oyle bi hale geldin ki birine bok atarken bu kız kendine bakmıyor mu diyorum.</t>
  </si>
  <si>
    <t>Cidden tanımıyorum bu Ala denilen kız kim vasfı ne ve magazin onu neden konuşsun ki...</t>
  </si>
  <si>
    <t>yorumları şöyle bi okudum da danla iyice gözden düşmüşsün sen bence instagramdan linkten devam et, ala en başından beri bana itici gelirdi danla da baydı artık bakalım iki itici nasıl bir video çıkarmışsınız</t>
  </si>
  <si>
    <t>üzülmesini istemem ama ala hiç samimi gelmedi kızımızı üzecek</t>
  </si>
  <si>
    <t>Yağmurun adını agziniza alırken bir bismillah çekin. Danla eski takipcin olarak söylüyorum eskisi gibi degilsin. Artık sevmiyoruz seni. Eskisi gibi degilsin takipcilerini unuttun.</t>
  </si>
  <si>
    <t>Kylie ve kendall'a özenilmiş bir video danlanın artık eski samimiyeti kalmamış. Bu içeriği de iyi kopyalayamamışsınız</t>
  </si>
  <si>
    <t>Sırf meraktan geldim uzun süredir izlemiyorum 4senedir damla altunuda 3seneönce bıraktım çünkü bu sektöre girenler değişiyor ama damla altun 2değiştiyse bunlar 15değişmiş ne sanıyorsunuz kendinizi izlemeyin arkadaşlar bunları Türkiyenin durumu parası olan kendini bir şey sanıyor</t>
  </si>
  <si>
    <t>Daha 2 3 video önce isim vermeden millete salladın Danla  bide Yağmura laf ediyosunuz.. Danla seni severdim Alayla yanyana kaliteni düşürmüşsün yazııııık....</t>
  </si>
  <si>
    <t>Offf Damla sizin gibi insanlara ancak dert olur zaten böyle prim kasarsınız</t>
  </si>
  <si>
    <t>Alkol alarak video çekiyorsunuz, yine ona buna SADECE GÜNDEM OLMAK İÇİN UNUTULDUĞUNUZ İÇİN sallıyorsunuz. Ay valla sıkıldım öğ yani</t>
  </si>
  <si>
    <t>Şu Alayı kim ünlü etti tam olarak?</t>
  </si>
  <si>
    <t>Asıl primci ikinizsiniz, lütfen beni delirtmeyin hanımlar...!</t>
  </si>
  <si>
    <t>İki çok itici insan yazık size Yağmurun karakterni kiskanmaya devamm ....iykk size ya</t>
  </si>
  <si>
    <t>Neden ergen gibi davranıyorsunuz kaç yaşında insanlarsınız .Tam lise sohbeti olmuş video herkese sallamalı</t>
  </si>
  <si>
    <t>Ulan trendlerde gördüm ben de diyorum nereden tanıyorum bunu. Michael Jackson değil mi bu sağdaki. Ölmemiş diyorlardı da inanmıyorduk. 2estetikle halletmiş.</t>
  </si>
  <si>
    <t>Yorumlara bakıyorum kimse şu saçma videonuz hakkında olumlu yorum yapmamış. Biraz düşünün bunu derim...</t>
  </si>
  <si>
    <t>Ala Ahmet'den sonra çok olgunlaşmış. Hayatını ilişki odaklı yaşayan o çocuksu kız gitmiş yerine iş ve kariyer odaklı daha olgun ve güçlü bir kadın gelmiş</t>
  </si>
  <si>
    <t>Ala denen kızı tanımıyorum ama çok itici biri gibi. Küfür eden insan iticiliği ve ucuzluğu...</t>
  </si>
  <si>
    <t>yağmura haksızlık ediyorsunuz onun sayesinde çoğu kişi tanındı ala dahil</t>
  </si>
  <si>
    <t>danla sen galiba nasıl ünlediğini unutmuşsun</t>
  </si>
  <si>
    <t>ala kim yorumlarda bahsedilen damla altun kim nerde gecti, bu insanlar neden unlu? anlamadigim bi dil konusuluyor bu videoda</t>
  </si>
  <si>
    <t>Arda biraz az konuş be reis mantıklı mantıklı konusuyosun bu kanal gülme kanalı dkcysocusoxudjjdhdjd</t>
  </si>
  <si>
    <t xml:space="preserve">nE Danla video atmış aşk özlettin kendini </t>
  </si>
  <si>
    <t>35 dakikam çöp oldu normalde danlanın videolarını çok severek izlerdim şimdi boş geliyor bana</t>
  </si>
  <si>
    <t>Magazine laf söylemeden önce kendi videolarını mı izlesen :D</t>
  </si>
  <si>
    <t>Ya bi samimiyetsiz gerçekten olmuyor birşeyler artık içeriği güçlü emek sarf eden kaliteli videolar kazanıyor artık eminim</t>
  </si>
  <si>
    <t>Lütfen arkada konuşan kişi konuşmasın atlaya atlaya geçiyorum hâlâ konuşuyor. O çok konuşmak istiyorsa kendi kanalını açsın pls.</t>
  </si>
  <si>
    <t>Danlanın dediği kişi sanıyorsam ki tepkikolikten gözde cildini eleştirdiği kabaca</t>
  </si>
  <si>
    <t>danla bu video BİZE GEÇMEDİ</t>
  </si>
  <si>
    <t>Kiloyu suratı parayla hallettin de karakter zor aşko</t>
  </si>
  <si>
    <t>Damla Altun asilliği varken bunlar ne..</t>
  </si>
  <si>
    <t>Aferin z kusaginin ornek aldigi kisiliklere  bak .. allahim nereye gidiyo bu nesil....hani dunyaya imtihan icin gelmistik..allaha layikiyla kulluk edecektik.....bunlar ne ...</t>
  </si>
  <si>
    <t>Damlanın tırnağı olamazsın!</t>
  </si>
  <si>
    <t>Arda yeminle ne diyon hic anlamadim sesin o kadar kısık geliyo ki abi az bağır bağırrr danlaaa seni çok ozlemisim askim</t>
  </si>
  <si>
    <t xml:space="preserve">Stüdyodaki yankıya bir çözüm bulun Arda’nın ne konuştuğu anlaşılmıyor ya da bir alt yazı </t>
  </si>
  <si>
    <t>Merak ettim geldim vaktim bosa gitmesin diye 2x hizla izliyorum</t>
  </si>
  <si>
    <t>Arda'nın danla ve ala'dan daha çok konuşması...</t>
  </si>
  <si>
    <t>Vallahi 11 dk tahammül edebildim. Paraya ihtiyaçları var herhalde</t>
  </si>
  <si>
    <t>Alayi yagmurun videolarindan gorup takip etmeye baslamistim ama korkunc bir karakteri varmis danladan hic bahsetmiyorum o hep ayniydi zaten</t>
  </si>
  <si>
    <t>Danla neyse de Ala aşırı cringe ya skejxjensnsk zeka yaşı 15 yaşında durmuş kalmış ergen ya sağda solda boş boş konuşuyon insanlar normal olarak senin dediğini konuşunca “benim hayatımıııı konuşuyorlar yaaaağ” diyosun. sen kimsin ya jxdjsnnsxmsm cidden saçma sapan kişileri ünlü ediyoruz buraya çıkıp konuşuyorlar</t>
  </si>
  <si>
    <t>Danla bir videonda lgbt yi destekliyomusuna EVETT dedin böbürlene böbürlene e bu videoda da şimdiki erkeklerin hepsi geymiş gibi geliyo diyosun. Aradaki çelişki nedir acaba ne fark var?</t>
  </si>
  <si>
    <t>Yorumları okudum da hepsi eleştirmiş siz kimsiniz falan diye arkadaslar bunları aynı zamanda siz ünlü ettiniz? :D</t>
  </si>
  <si>
    <t>10 shot atan insanlar boyle mi oluyo su ictiler bence bu arada video ugruna.d</t>
  </si>
  <si>
    <t>Bir de nacizane... magazin olmasa siz de olmazsınız iki güne unutulursunuz boş yapılmış bir video</t>
  </si>
  <si>
    <t>Ceren yaldz ile makyaj videosu cekin ikinizde çok iyisnizzzz</t>
  </si>
  <si>
    <t>Dış ses Bihter Yöreoğlu'na diss mi atıyosun, bir cümle 2 dk maşşaallah</t>
  </si>
  <si>
    <t>arda nın yorumunu neden bu kadar çok dinliyoruz.</t>
  </si>
  <si>
    <t>"BİZE GEÇMEDİ"</t>
  </si>
  <si>
    <t>Konuşulmak için kendinizi ne hale sokmuşsunuz yazık</t>
  </si>
  <si>
    <t>Ev turu yap nolur Danla</t>
  </si>
  <si>
    <t>Ünlü olabilmek için açtığın kanalindaki videoların konsepti insanlara sallamak değil miydi? Bu videoda da yaptığın gibi her videoda başkalarının hayatlarını konuşup onları eleştiriyosun. Durum buyken magazincilerin aynı seyi yapmasına tepki gosteremezsin. Komik oluyosun</t>
  </si>
  <si>
    <t>kameranin arkasindan o kadar konusacak madem yaniniza otursun onu da izleyelim :d</t>
  </si>
  <si>
    <t>Arda’nın konuştuğu heryeri sardırdım ya mikrofon takın şu adama yada susturun</t>
  </si>
  <si>
    <t>Arkada konusan beyefendi kimse o kameranın karısısına gecseydi keske video sırf onun gereksiz uzun yorumlarıyla geçti çünkü sorunu sor sus yüz saat onu dinliyoruz bide seside gelmiyo boş boş</t>
  </si>
  <si>
    <t>Danla  nin ve alanın kendini rezil ettigi bir video olmamis mi sizce de</t>
  </si>
  <si>
    <t>Yorumlar çok iyi ahhahahahshhsa herkes gerçek yüzünüzün karakterinizin farkında şu yorumları okuyup utanır mısınız sanmam..</t>
  </si>
  <si>
    <t>Bu kanalda artik görmek istedigim ünlü ECE SECKIN. Gecen sene de cekmediniz video halbuki her sene cekicez diyordunuz.</t>
  </si>
  <si>
    <t>Öğrenciyim, kendi halimde içerikler üretiyorum. İçeriklerimi en az bir kez izlemenizi rica ediyorum. Pandemi döneminde tek kazancım bu.</t>
  </si>
  <si>
    <t>Bi sen eksiktin dolar yorumu yapmayan kimden emir aldın yada kim sana bu hakkı verdi siyasi bilimlermi okudun yada bizmi seni milleti afişe ederek ünlü oldun unutuk hayırdır</t>
  </si>
  <si>
    <t>Arkadan konuşan adam başımı ağrıttı ya</t>
  </si>
  <si>
    <t>aşşırı gerçeği çarptırmışsınız iğrendim</t>
  </si>
  <si>
    <t>Danla nereden geldiğini unuttun dimi Ala varoşu da oradan buradan çıka çıka tanındı :d</t>
  </si>
  <si>
    <t>Blog yağmuru hakkında olan konuşmalara kesinlikle katılmıyorum gayette iyi magazin yapıyor bence siz biraz bu kadından korktunuz</t>
  </si>
  <si>
    <t>1 ay video atmayıp hep aynı açılışı yapman peki</t>
  </si>
  <si>
    <t>Alayı hayretle izledim bukadar sımarık kendını bılmeden soyledıgı seyler keske hıc olmasaymıs mıdem bulandı kendını bıtırmıs</t>
  </si>
  <si>
    <t>Keşke arda konuşmasaymış ️</t>
  </si>
  <si>
    <t>Arda sadece kağıttan okusun ya o nasıl türkçe aklına gelen kelimeleri kullanıyor sonra cümle bozulmasın diye doldurmaya çalışıyor boş</t>
  </si>
  <si>
    <t>Arkadaki çocuk cok konusuyor , bu çocuk bence kendine ayrı video ceksin içinde çok şey atmış bi konuşası var</t>
  </si>
  <si>
    <t>Iki sempatiksiz insan bulmus Birbirlerini ️</t>
  </si>
  <si>
    <t xml:space="preserve">Hep esmer sayıyor Oğulcan Engin flört diyor hadi gel iyi düşün bunda </t>
  </si>
  <si>
    <t>Rezalet olmayan iş travesti taklitiyle soytarılık yapmak mı</t>
  </si>
  <si>
    <t>Rahatsız edici içerik</t>
  </si>
  <si>
    <t>Danlanın ilkkez bi vidosu işkence gibi geldi iki egolu birbirinin götünü kaldırmış ona buna isim vermeden sallıyorlar isim verip haberini yapıp onların konuşulmasını gündeme gelmesine yardımcı olan yağmura düşman gibi konuşmaları çok saçma ve ikisi de damla Altun’un tırnağı bile olamaz danlayı çok seviyordum ama hoşlanmıyorum artık alayı zaten hiç sevmedim</t>
  </si>
  <si>
    <t>Efsaneee ala nın yeri ayrı amaa bende</t>
  </si>
  <si>
    <t>keşke danla eskisi gibi makyaj yaparak dedikodu yapsa böyle çok itici</t>
  </si>
  <si>
    <t>26:50 hoşlandığım çocuğu gösterdiğim knkamın tepkisi;</t>
  </si>
  <si>
    <t>Hayatimda bir kere isim vererek bir kişiye salladim mi dedim danla 15.35 de aşkım seyma şubasina salladin videon kalktı ahdhja</t>
  </si>
  <si>
    <t xml:space="preserve">Çok uzun zaman sonra danla ne yapıyor diye bakındım...danla duygu ya ne çok benzemiş </t>
  </si>
  <si>
    <t>Tek bisey dicem. Video cekerken bu kadar su icercesine alkol icmeniz cok itici...</t>
  </si>
  <si>
    <t>Hailey ve kendall olmaya çalışıyoruzdur</t>
  </si>
  <si>
    <t>Utanc verici eskiden damlayı severek izlerdim simdi ise bundan dolayi ciddi olarak utaniyorum</t>
  </si>
  <si>
    <t>Eski tadı yok hiç :(</t>
  </si>
  <si>
    <t>İlk günden beri takipte olduğum danla bilici bı video sonrası takipten ve abonelikten çıkıyorum.</t>
  </si>
  <si>
    <t>Fanların fake hesap açarak mı 46 bin like yaptı videonu? Çünkü bi tane bile güzel yorum yok... :D
Videonun aradığınız yeri: 27:57</t>
  </si>
  <si>
    <t>Ne zaman öpüşecekler Diye düşünürken video bitmiş bir şey anlamadım mecbur baştan dinlicem... Sapik fantazim için özür dilerim danla</t>
  </si>
  <si>
    <t>Tamamen sahte vibe ı alıyorum</t>
  </si>
  <si>
    <t>Ala üstündekibi nerden almış ️</t>
  </si>
  <si>
    <t>bu videodan sonra daha da berbat olduğunu düşünüyorum artık seni takip etmeyeceğim umarım başka insanlar da etmez</t>
  </si>
  <si>
    <t>“O” sayesinde su an bu video izleniyor siz için değil</t>
  </si>
  <si>
    <t>Danlanın üzerindeki takım nerden yaaa</t>
  </si>
  <si>
    <t>Damla altunu kıskanmayın butonuyum</t>
  </si>
  <si>
    <t>Allah aşkına arda mıdır nedir bu ne biçim ses + damlayı salın be</t>
  </si>
  <si>
    <t>İkinizdende estetiği alsak geriye bişey kalmıyor.</t>
  </si>
  <si>
    <t>Siz kimsiniz? Siz gidersiniz başkası gelir</t>
  </si>
  <si>
    <t>Ardanın Danladan en çok konuştuğu video ola bilir ajsçxççd</t>
  </si>
  <si>
    <t>Arkada soruları okuyan kim Allah için sesinden başım şişti deli gibi rahatsız etti , bi de dönüp dolaşıp cümledeki kelimelerin yerini değiştirip aynı şeyi söylüyor</t>
  </si>
  <si>
    <t>Damla Altun ince çizgimiz takipten çıkıldı</t>
  </si>
  <si>
    <t>Onemli seyleri zaten cevaplamiyolar bosuna izlemeyin</t>
  </si>
  <si>
    <t>Alanın üzerindekini bilen yazsın lütfen ya nerden almış bulamadım ️️️</t>
  </si>
  <si>
    <t>Ala’nın da Danla’nın da bişektomiler gitmiş....</t>
  </si>
  <si>
    <t>Danla gittigin yol yol degil kuzum</t>
  </si>
  <si>
    <t>ya kamera arkasındakine mikrofon verin ya da konuşmasın yaa ses düzgün gelmiyor</t>
  </si>
  <si>
    <t>oturduğun evin kirasını bile söyleyemiyorsun damla niye çektin sen bu videoyu anlamadım</t>
  </si>
  <si>
    <t>Danloşummm ses çok bozuk geliyor arkadan bence arda susmak yerine yaklaşsın plsss</t>
  </si>
  <si>
    <t>Tencere kapak çok doğru bir laf.</t>
  </si>
  <si>
    <t>ne vasıfsızsınız ya</t>
  </si>
  <si>
    <t>Yakin arkadasim ev esyalarini ucuza elden cikariyor</t>
  </si>
  <si>
    <t>Damla Altun candır</t>
  </si>
  <si>
    <t>Siz kalkın arda gelsin otursun rahatlasın allah aşkına ya sus biraz be adam</t>
  </si>
  <si>
    <t>Danla kendini bitirdin bebeğim</t>
  </si>
  <si>
    <t>Yazık kafanıza…</t>
  </si>
  <si>
    <t>Ayyyy neler izledim bennn... Alâ Damla Altun şuan Allah'a şükrediyor seninle arasındaki iliskiyi bitirdiği için neymissin kiz sen. Danlaya diyecek bisi bulamiyorum yağları verirken karakterinden de vermişsin. Kerimcan askim kalk bir sukur namazi kil bence sacmaliginizdan gozum kanadi suan...</t>
  </si>
  <si>
    <t>Danlanın şuan ki saç rengi ne?</t>
  </si>
  <si>
    <t>Saçmalamışlar.</t>
  </si>
  <si>
    <t>Ya içtikleri şeyin ne olduğunu merak eden bi tek ben miyim?</t>
  </si>
  <si>
    <t>Vlogyağmuruna çok ayıp ediyorsun Ala valla çok nankörsün</t>
  </si>
  <si>
    <t>Sefo ve Ala barışsın butonuyum</t>
  </si>
  <si>
    <t>alanın duygunun vidyosunda flörtüm veya sevgilim yok diyor buraya gelince var ben bu işi hiç anlamadım ala</t>
  </si>
  <si>
    <t>Herkes eleştirmiş ama bu videoyu trend videolar listesinde neden görüyoruz? İzlenmemeli bunlar benim ana sayfama bunlar düşmesin ya</t>
  </si>
  <si>
    <t>Ala nın çizgisini tarzını beğenirdim ama danlanın arkadaşı olmuşsun zaten şaşırmadım bu varoşluğa</t>
  </si>
  <si>
    <t xml:space="preserve">Acayip 2 boş insan yan yana oturursa ne olur görüyorsunuz </t>
  </si>
  <si>
    <t>Tek kelime ile berbat bir ikili olmuşsunuz. Ama hakkını verelim tencere yuvarlanıp kapağını bulmuş. Gerçekten rezillik</t>
  </si>
  <si>
    <t>Allahım sabır ver</t>
  </si>
  <si>
    <t>Danlanın takımı nerden yaaaa</t>
  </si>
  <si>
    <t>Danla’nın saç kesimi çok iyi degil mi</t>
  </si>
  <si>
    <t>Alanın üstünde ki hırka linki gelir mi allah rızası için bilen biri yazsın???</t>
  </si>
  <si>
    <t>Kameramana bir ayar oldum ki konuşma hakkı verilince çok uzatıyorsun be bro</t>
  </si>
  <si>
    <t>siz bence bu videoyu kaldırın daha da beraber bi şey çekmeyin hjahahahahahahahahaahhahahahahah yavas yavas kendinizden bıktırıp bitiriyosunuz haberiniz yok</t>
  </si>
  <si>
    <t>Of arda bunlardan çok konuşuyor ya bölüp durmasın</t>
  </si>
  <si>
    <t>Bence bu oyunu irem derici ile oynayin</t>
  </si>
  <si>
    <t>arkadaki adamın sesi o kadar rahatsız edici ki konuştuğu her yeri ilerlettim nolur susturun</t>
  </si>
  <si>
    <t>Danla bilic'i abonelikten çıktım.
Damla Altun'a abone oldum.</t>
  </si>
  <si>
    <t xml:space="preserve">Kerimcan a yapılanı da unutmadı bu kitle </t>
  </si>
  <si>
    <t>ikea bardağından içeydiniz ya hdfjbhgfc o shot bardakları 400 ml falan olabilir</t>
  </si>
  <si>
    <t>Aşırı boş yapıyorsunuz çoğu kısımda</t>
  </si>
  <si>
    <t>zaten kimleri taklit ettiğiniz belli de yani hailey bieberın da konseptini bu kadar da çalmazsın be zaten siz de bok gibi duruyor havalı olduğunuzu sanıyorsanız.</t>
  </si>
  <si>
    <t xml:space="preserve">Bi tane iyi yorum yok bu utanç da size yetsin sjsjsj </t>
  </si>
  <si>
    <t>olumsuz yorum yapmak isteyenler olduğu için trend videolar sırasına giren bir video.. rezalet ayrıca şu 42 bin kişinin aklını sorgularım</t>
  </si>
  <si>
    <t>ayyy arda madem bu kadar konusacaktin sen de kamera karsisina gecseydin ööff ne konustun ya</t>
  </si>
  <si>
    <t>idda olayını bence yağmura diyor</t>
  </si>
  <si>
    <t>Bu videodaki danla benim tanıdığım danladan cok farkli...</t>
  </si>
  <si>
    <t>Alanın bahsettiği kişi blogyagmuru</t>
  </si>
  <si>
    <t>Terbiyesizliyin haddine bak yayimda iciyorlar danla izleyim de keyfim acilsin dedim kanaldan cikmak zorunda kaldim,</t>
  </si>
  <si>
    <t>La içki diye Soğuk su olmasın o</t>
  </si>
  <si>
    <t>Lütfen şu arkadaki abiyi biri sustursun, atlıyorum o bölümleri</t>
  </si>
  <si>
    <t>bu gidişle utandığın abone sayını açamayacaksın bence... bir kişi daha eksildi..</t>
  </si>
  <si>
    <t>çok iyi video sonunda</t>
  </si>
  <si>
    <t>arda sussa her şey daha güzel olabilirmiş</t>
  </si>
  <si>
    <t>Damla Altun dan ne istiyorsunuz cidden düşmediniz kızın haterlığından . Tüm video seviyesizlik akıyor</t>
  </si>
  <si>
    <t>BİZE GEÇMEDİ :)))</t>
  </si>
  <si>
    <t>ala’nın gömleği nerden</t>
  </si>
  <si>
    <t>Yağmuru konuşup prim yaptılar səviyye 0</t>
  </si>
  <si>
    <t>Olmuyor yapmayın bu kadar ya</t>
  </si>
  <si>
    <t>Alkol dostumuz değilse siz neden içiyorsunuz? Yaptığınız açıklamaların altı biraz dolu olsun. Böyle sırf yazılmak için yazılmış çünkü. @Youtube buraya bir bakar mısınız?</t>
  </si>
  <si>
    <t xml:space="preserve">Süper </t>
  </si>
  <si>
    <t>Damla altun uzerinden prim kasma cabalari…. ismini niye geciriyosun seninle alakasi olmayan birinin ?</t>
  </si>
  <si>
    <t>varoşluğun vücut bulmuş iki hali  kusmamalıyım :S</t>
  </si>
  <si>
    <t>Ohaaaaaaaaa ilk defa benımle aynı ad birini gorıyorum</t>
  </si>
  <si>
    <t>parasi azaldi galiba video attiğina göre ve artik ciddi samimiyetsiz</t>
  </si>
  <si>
    <t>25:10 biraz sarhoşken bile az kalsın satıyolardı kendilerini</t>
  </si>
  <si>
    <t>Bu ne yaaaa siz kimsiniz abi ne saniyosunuz kendinizi isiniz ne sizin jdlsjslsjd komik gercekten</t>
  </si>
  <si>
    <t>13 14 dakkasinda kapatmaya karar verdim danlanin ilk defa sıkıldığım videosu yanindaki kiz ala cok samimiyetsiz konusuyo danlada kankasi bok dese haklisin aynen diyen kiz gibi ayni bos bi video</t>
  </si>
  <si>
    <t>Yağmura taş mi gelmiş ssjs</t>
  </si>
  <si>
    <t>Damlayla ne derdiniz var çok merak ediyorum</t>
  </si>
  <si>
    <t>2 sevdiğim insanlar ama keyifli bir vido olmamış arda çok konuşmuş sorulara tam cvp verilmemiş sorular dandik</t>
  </si>
  <si>
    <t>millet uzun uzun yorum yazmış değmez arkadaşlar değmez</t>
  </si>
  <si>
    <t>Of arda ne çok boş yapmış sus sen onları dinlemek için izliyoruz</t>
  </si>
  <si>
    <t>arda ne konuştu be bırak kızlar konuşsun.</t>
  </si>
  <si>
    <t>Abonelikten çıkmanın vakti gelmiş</t>
  </si>
  <si>
    <t>Arkadaşlar, videoda ne var bu kadar linç edecek ben anlamadım</t>
  </si>
  <si>
    <t>Su içtiklerine yemin edebilirim ama kanıtlayamam</t>
  </si>
  <si>
    <t>Büyük lokma ye büyük laf etme ala</t>
  </si>
  <si>
    <t xml:space="preserve">Ya izlemek istiyom okeyde çok yankı yapıyo lütfen biri çözüm bulsun rica ediciğim </t>
  </si>
  <si>
    <t>kendimi bunları izleyince çok boş hissediyorum...</t>
  </si>
  <si>
    <t>arkada ki çocuğun mıy mıy sesi delirtti izleyemedim ya</t>
  </si>
  <si>
    <t>yağmuru bilen biliyor bunlar ne boş konuşmuş ya</t>
  </si>
  <si>
    <t>Boş yapılıyor . resmen artık bittiklerinin videosu olmus ah danla okulunu bitir git paran varken dil öğren bu işler boş</t>
  </si>
  <si>
    <t>Ala'nin ustu yakismis hemde asiri</t>
  </si>
  <si>
    <t>Ardanın konuştuğu kısımlardan hoşlanmıyorum zaten anlaşılmıyo da. Dakikalarca konuşuyo sus artık be adam</t>
  </si>
  <si>
    <t>İkinizde neden bu kadar koca düşünürsünüz???</t>
  </si>
  <si>
    <t>Alanın flört ü seda sayanın oğlu mu abi her yerde haberi çıktı</t>
  </si>
  <si>
    <t xml:space="preserve">Dış ses ye 10 saatta bişey anlatçak </t>
  </si>
  <si>
    <t xml:space="preserve">Kendimizi nasıl rezil ederiz videosu olmuş </t>
  </si>
  <si>
    <t>Kelimenin tam manası ile mide bulandırıyorsunuz burada ne işiniz vD bu sektörde ne yapıyorsunuz siz kimsiniz</t>
  </si>
  <si>
    <t>Videoyu izlemeden diyorum Ala yine sorulara kaçamak cevaplar veriyordur nettttt</t>
  </si>
  <si>
    <t>video çok zorlama yaa hiç sarmıyor vasat haldeler eglence mizah sıfır</t>
  </si>
  <si>
    <t>arkadaki adam çok bilmiş be</t>
  </si>
  <si>
    <t>Ben yagmurun defalarca alayi tebrik ettigini hatirliyorum sıkı takipci olmamama ragmen??</t>
  </si>
  <si>
    <t>Danla ve ala dedikleri her şeyi eskiden yapmaları peki damla altun iyi ki kestin şu ala ile ilişikini</t>
  </si>
  <si>
    <t>abone sayısını gizlemiş neden acaba?düşün bi</t>
  </si>
  <si>
    <t>Arkadaslar hepimiz ,dobra dobra isim vererek konustuklarini umit ederek geldik ama hayal kirikligina ugrariz buyuk ihtimalle..</t>
  </si>
  <si>
    <t>Danla ya simdi ünlu tribime girim arkamdan konusuyolar yapma zamaninda bunj sende yapip prim yaptin</t>
  </si>
  <si>
    <t xml:space="preserve">DAMLAYI MI HEDEF ALDINIZ KIZLAR </t>
  </si>
  <si>
    <t>anlamıyorum gerçekten adam şarkı yazmış belli ki de sevmiş neden bunu sürekli dalga geçer şekilde vuruyosunuz yazık günah yemin ediyorum ya</t>
  </si>
  <si>
    <t>Arda’nın ne dediğinin hiç anlaşılmaması peki videoyu kapattım</t>
  </si>
  <si>
    <t>Arda konuşmuş bunlar da kafa sallamış bi sus arda ya dkdkkd</t>
  </si>
  <si>
    <t xml:space="preserve">Şube kadin ALA tokel </t>
  </si>
  <si>
    <t>onu gecin de danlanın guzelligi</t>
  </si>
  <si>
    <t>Tahmini ne zaman küsersiniz?</t>
  </si>
  <si>
    <t>arda sussaymıs keske biraz yoruldum onu dinlerken ama siz çok güzelsiniz asklarim</t>
  </si>
  <si>
    <t>Şu ses olayını çözün Allah aşkına artık ya yankı yankııııı video zor anlaşılıyo ses</t>
  </si>
  <si>
    <t>danla sürekli poz veriyomuş gibi bakıyosun rahat olsana</t>
  </si>
  <si>
    <t>Gerçekten damlaya laf söylediğin için çıkıyoruu abonelikten</t>
  </si>
  <si>
    <t>Haksızsınız.</t>
  </si>
  <si>
    <t>Aylık 10.000  lira arkadaşlar keşke ilerde ala olsam djndnd</t>
  </si>
  <si>
    <t>Su içtiklerini düşünen bir tek ben miyim</t>
  </si>
  <si>
    <t>Bu kadar da kylie ye özenmezsin be</t>
  </si>
  <si>
    <t>Keşke ardaya alt yazı koysaydınız ya</t>
  </si>
  <si>
    <t>Ala sibil gibi konusmaya calisiyo komedi</t>
  </si>
  <si>
    <t>Ben Damla Altun parti hazırlığı vlogu izlemeye gidiyorum abi bu ne salakça bi video yaa</t>
  </si>
  <si>
    <t>tamam arkadaslar anladik danlanin onceki hali yok olmus tamam</t>
  </si>
  <si>
    <t>Konudan tamamen alakasız olarak Ala’nın üstündeki hırka nerden bilen var mı? Nxmdndkd</t>
  </si>
  <si>
    <t>ARKADAKİ KONUŞAN ARKADAŞI ANLAMAYA ÇALIŞMAKTAN ANKSİYETEM TUTTU</t>
  </si>
  <si>
    <t>Bb sanal arkadaşlarım. Bize geçmedi :/</t>
  </si>
  <si>
    <t>Lan ne oluyor niye bu kadar linçlediniz?</t>
  </si>
  <si>
    <t>danla dudağına çenene dolguyu bırak :(</t>
  </si>
  <si>
    <t xml:space="preserve">0:08 de bu kadar gülecek ne vardı? </t>
  </si>
  <si>
    <t>İkisini çok benzettim bu videoda</t>
  </si>
  <si>
    <t>Seni izlemek isterdim ama ders çalışıyorum :(</t>
  </si>
  <si>
    <t>Bu Ala tokeli yeni yeni duymaya başlamam kaç puan. Öğrenmesem de olurmuş</t>
  </si>
  <si>
    <t>Su içtiğinize yemin ede  bilirim ama kanitlayamam. Kylie &amp; Kendall videosu tarzımda yapmak istemissiniz ama vasat ve gülünç olmuş. Sahte yapmacık....... Ala da bu videodan tanıdım baya kendini bir ünlü gibi sallamış da jshshshhshj</t>
  </si>
  <si>
    <t>yorumlarin toksikligi peki magazin yapilmasin demiyorlar ki dogru magazin yapilsin diyorlar kudurmus herkes ️</t>
  </si>
  <si>
    <t>Ahahahahahaha sorarlar adama sen buralara nasıl geldin</t>
  </si>
  <si>
    <t>ala kim ya niye herkes bu kadınla video çekme çabasında</t>
  </si>
  <si>
    <t>Hadi Ala is kurdu, Danla garibim bir baltaya da sap olamadi, nereye kadar laf sokup, link atabilir ki. Muamma...</t>
  </si>
  <si>
    <t>27.58 deki gibi konuşmaya devam edersen daha çok takipçi sayısı açmaya cesaret edemezsin BENCE.</t>
  </si>
  <si>
    <t>Arkadaki ses danla ve aladan daha çok konuşmuş videoda… bence arkadaki arkadaşı kamera önüne almalıymışız….</t>
  </si>
  <si>
    <t>Arkadan konuşan dış sesin diksiyonu ne kadar bozuk mıdır mıdır ne dediği belli değil ses tonu ayrı bir itici bu neden sizden daha çok konuşuyor? Sussun bu</t>
  </si>
  <si>
    <t>Danlada artık Ajda Pekkan ifadesizliği var</t>
  </si>
  <si>
    <t>Ya gərçekdən çok alakasız bu seferde siz başkalarn konuşmuşsunuz . Kimde benim Damla ALTUNUMA laf atamaz siz dönünde kendinize bakın bir. Kimse benm BloqYağmurumada laf atamaz o bir tanedie. Bən sizleri bloq yağmuru sayesinde tanıdım be heyyttt nedən konuşuyonuz siz yaa</t>
  </si>
  <si>
    <t>Ala zaten kolpanın biri</t>
  </si>
  <si>
    <t>Yorumlarda herkes tam olarak  nefret kusmuş</t>
  </si>
  <si>
    <t>Kylie+Kendall taklit video</t>
  </si>
  <si>
    <t>Keşke arda videoya bu kadar dahil olmasaydı</t>
  </si>
  <si>
    <t>Arda’nın olmadığı bir video yaa ÖFFFFF nasıl iticiiii</t>
  </si>
  <si>
    <t>Ya ala her videoda burnunu çekmekten vazgeç</t>
  </si>
  <si>
    <t>evin kirasını bile söyleyemiyor gelmiş video çekmiş komik</t>
  </si>
  <si>
    <t>Offf Arda ne uzatmışsın ya sıktı video ilerletip izledim …</t>
  </si>
  <si>
    <t>Damla Altun ne alaka Ala onun sayesinde tanındı haberi yok galiba</t>
  </si>
  <si>
    <t>İçmeye gelmişler çok sıkıcıydı</t>
  </si>
  <si>
    <t>Danla saçların güzel baya he</t>
  </si>
  <si>
    <t>Ala ve danlanın kafasını durmadan saladığı Bi yer var Ğwlüdöeğfldd</t>
  </si>
  <si>
    <t>Şuna yorum atıp trendlere taşımışsınız istediğini elde etmiş sallaya sallaya</t>
  </si>
  <si>
    <t>Ozguvenli gibi takilacagina sen önce abone  sayısını açsana öyle konuş</t>
  </si>
  <si>
    <t>Hadi hadii bir milyon yapalım şu videoyu</t>
  </si>
  <si>
    <t>hepsi birbirine benziyor, bir tornadan çıkmış gibi. Ben buraya nasıl geldim yaaa.</t>
  </si>
  <si>
    <t>Bunlar herkes kendilerini seviyor sanıyor heralde hHshahjaja yazık ya kafalara bak</t>
  </si>
  <si>
    <t>ala kafa sallamadan duramıyor musun sen ya wdjşadljkjwpoajdd</t>
  </si>
  <si>
    <t>Sizde bi ara öpüşecekler sandınız mı</t>
  </si>
  <si>
    <t>Yetmedi mi şunları doyurduğunuz ya ....... boş işler abi</t>
  </si>
  <si>
    <t>valla boş yapmışlar bir de bi şey vardır da az gulerim diye baktım katlanamadim yazmaya da üşendim ama şu içeriklerinizi duzeltin</t>
  </si>
  <si>
    <t xml:space="preserve">Ala neden peltek konuşuyo bir tek bana mı öyle geliyo </t>
  </si>
  <si>
    <t>Arda ne çok konuştu uzun uzun yani ve ne dediği de tam anlaşılmıyordu hoş olmamış o kısımları</t>
  </si>
  <si>
    <t>tuğkan diye bi çocuk mu ? wtf yanii videoyu bu kısımda kapattım</t>
  </si>
  <si>
    <t>Video boyunca kendimi 3lu arkadas grubunda dislanan arkadas gibi hissettim tesekkurler</t>
  </si>
  <si>
    <t>Like atanlar ne kafada acaba .d</t>
  </si>
  <si>
    <t>Ala nın ne dediğini anlayan var mı Allah aşkına ağzının içinde konuşuyor çok itici geldi bu video</t>
  </si>
  <si>
    <t>Arkadan konuşan arkadaş kimse öne gecseymis. Ne cok konustu yaa devamini izleyemedim.</t>
  </si>
  <si>
    <t>Arda ne çok koştun bee dbdhssvs</t>
  </si>
  <si>
    <t>neden bu kadar cok hate atiyonuz bu kiza ya</t>
  </si>
  <si>
    <t>Yine kendini rezil ettin ya helal olsun.</t>
  </si>
  <si>
    <t>Videoyu sonuna kadar izlemeye kastim ama o kadar ittiler ki yarida saldim</t>
  </si>
  <si>
    <t xml:space="preserve">4:36 </t>
  </si>
  <si>
    <t>video cok yapmacık ve sadece shot içmeye gelmişler</t>
  </si>
  <si>
    <t xml:space="preserve">Yer yarılsada içine girsem' demişler midir ? Bu ne kalitesizlik böyle ya </t>
  </si>
  <si>
    <t>bunlar konuşmuyorlardı diye biliyordum ne oldu</t>
  </si>
  <si>
    <t>Arda’da geniz eti mi var? Asla anlasilmiyor konusmasi.️</t>
  </si>
  <si>
    <t>Hey gidi Danla git gide dibe çöküş</t>
  </si>
  <si>
    <t>Ala damla sibil olayi ne biri anlatabilirmi bide ala kim ilk defa gordum yuz olarak sadece sefonun bilmemmi şarkısının üstüne alindigi bi tweet gibi biseyden haberim var</t>
  </si>
  <si>
    <t>Yoksa yine mi abone sayın düştü hemen gizlemişsin akdklslad yok mu kız youtubeda bot kasmak insta gibi değil heralde alsllsösöf</t>
  </si>
  <si>
    <t>Depresif gördüm ikinizi sanki</t>
  </si>
  <si>
    <t>Ya dertlerine bak şunların hsgdgsga ne güzel dertleriniz var</t>
  </si>
  <si>
    <t>Blogyamurunu yedirmeyiz siz kimsiniz?</t>
  </si>
  <si>
    <t>Ala'nın gömlek linki please please please</t>
  </si>
  <si>
    <t>Türklüğümden utandım</t>
  </si>
  <si>
    <t>Off alanın gömleği nerdeeeen çok güzeel</t>
  </si>
  <si>
    <t>Kayışı koparmış lar hayırlı olsun</t>
  </si>
  <si>
    <t>Bu video tamamen magazin amaçlı çekilmiş mdmcks</t>
  </si>
  <si>
    <t>arda nın dediklerini asla anlamadım</t>
  </si>
  <si>
    <t>♡♡♡</t>
  </si>
  <si>
    <t>Alanın üstü nerden yaa  . Bilen söylesin</t>
  </si>
  <si>
    <t>Ses duyulmuyo ve aşırı yankı yapiyo bunu düzeltmeniz lazim</t>
  </si>
  <si>
    <t>Danlanın parası bitti galiba video yayınlamış bsjwndjwlsnwj</t>
  </si>
  <si>
    <t>Körler sağırlar …</t>
  </si>
  <si>
    <t>Dijital Dünyanın Saba Tümeri...</t>
  </si>
  <si>
    <t>En korktuğum ikili</t>
  </si>
  <si>
    <t>danla yi sevmiyosaniz neden videolarini izliyosunuz merak ediyorum</t>
  </si>
  <si>
    <t>4:44 Danla'nın yaptığı salak hareketlere Ala'nın bakışı</t>
  </si>
  <si>
    <t>Arkadaki eleman sussa izleyecektim</t>
  </si>
  <si>
    <t>Danlanin surekli surekli bluzunu duzeltmesi peki</t>
  </si>
  <si>
    <t>Ala Kim? YouTuber mi?Damla Altunla ne alakasi var .Ben fransiz kaldim.cevaplayan olursa sevinirim</t>
  </si>
  <si>
    <t>Videoların artık hiç bi tadı yok.</t>
  </si>
  <si>
    <t>Danla kuyruğunuza bastı galiba ne bu acı ?</t>
  </si>
  <si>
    <t>Ceren yaldz la makyaj videosu çekinnnn</t>
  </si>
  <si>
    <t>Acınasısınız kusura bakmayınz</t>
  </si>
  <si>
    <t>Bence siz video kanal sallayin zaten cok taktiginizda yok gidin barlarda kafayi bulun. Anlasilan bundan zevk aliyorsunuz kendi kendinize ne de guzel eglendiniz. 
Berbat bi video olmus arda zaten susmadi yarisindan cogu anlasilmiyodu
Sizinde yaptiginiz yorumlari yeminle 15yasindaki ergenler yapmaz.. cok itici</t>
  </si>
  <si>
    <t>Ardadan izinsiz adım at da sonra milletr salla</t>
  </si>
  <si>
    <t>Net kanaldaki en saçma video bu. İçip içip soru cevaplamak nedir ya saçma sapan</t>
  </si>
  <si>
    <t>Ne güzel örnekler</t>
  </si>
  <si>
    <t>bu ne ses ya hiçbişey anlaşılmıyo sonrada birden bağırıyorsunuzz</t>
  </si>
  <si>
    <t>İki dk dan fazla dayanamadım izlemeye. Sadece zaman kaybılar.</t>
  </si>
  <si>
    <t>Danla kendine gel</t>
  </si>
  <si>
    <t>DANLA BİLİÇ &gt; bütün youtuber ve ınfluencerlar</t>
  </si>
  <si>
    <t>kendilerini rezil ettiler ğsşwğrçerğwş</t>
  </si>
  <si>
    <t>Yaramıyorsa içme gibi olmuş bu. Komik olucaz derken seviyesiz olmuşsunuz</t>
  </si>
  <si>
    <t>Bunlar hem cevaplayıp hem içiyor anlamadım ajdjsjxnnscnenndnwjs YARASIN bir dahakine ben rakımla gelebilir miyim</t>
  </si>
  <si>
    <t>Gündemden düştü artık</t>
  </si>
  <si>
    <t>alanın üstündeki nerden bilen var mı acabaaa</t>
  </si>
  <si>
    <t>İnanılmaz itici bir video olmuş kaf dağında değilsiniz</t>
  </si>
  <si>
    <t>Video reklamdan akıcı izlenmiyor.</t>
  </si>
  <si>
    <t>hepiniz aynısınız aynı yerden geldiniz seviyenizi takının</t>
  </si>
  <si>
    <t>Bunlarda kendilerini hailey,kendal falaN SANiyo heralde</t>
  </si>
  <si>
    <t xml:space="preserve">Danla parmaklarini citlattigin icin malesef izliyemedim videonu </t>
  </si>
  <si>
    <t>28:33den sonra danla reis uçuyor</t>
  </si>
  <si>
    <t>Sen kimlere sallaya sallaya geldin buralara askooo</t>
  </si>
  <si>
    <t>Üfff ne değistiniz bee</t>
  </si>
  <si>
    <t>Danlanın takımı nerden</t>
  </si>
  <si>
    <t>Sesin vasatlığı sebebiyle kapatıp geçiyoruz.  Pfff</t>
  </si>
  <si>
    <t>BU İKİSİNİ TAKİPTEN ÇIKIN ARKADAŞLAR</t>
  </si>
  <si>
    <t>Ala nın sevmediği magazin sayfası kim ya</t>
  </si>
  <si>
    <t xml:space="preserve">Offf arkadan Arda’nın garip sesi yüzünden kapatıyorum ne dediği belli değil ekrana boş boş bakıp dinliyorlar aşırı saçma bir video olmuş </t>
  </si>
  <si>
    <t>Bahsettiği magazin sayfası hangisi adı ne</t>
  </si>
  <si>
    <t>samimiyetsizlik damladi 3.dkda kaoadim</t>
  </si>
  <si>
    <t>ÇOK İTİCİSİNİZ</t>
  </si>
  <si>
    <t>bu nasıl parlaklık korneam yandı</t>
  </si>
  <si>
    <t>Sizi takipten çıkalı 5-6 ay oldu</t>
  </si>
  <si>
    <t>SONUNDA DANLA YAAA</t>
  </si>
  <si>
    <t>BİZE GEÇMEDI!</t>
  </si>
  <si>
    <t xml:space="preserve">Bu dunyada Kerimcan harcanmis sen mi harcanmiycan kiz Alaaaa ikinizde </t>
  </si>
  <si>
    <t>Yemin ederim 1 saattir güzel yorum arıyorum.. Aa hiç yokmuş shshshshah</t>
  </si>
  <si>
    <t>Yorumlarda 1 tane bilr iyi yorum yok ? Like sayisi nasil bu kadar yuksek olabilir</t>
  </si>
  <si>
    <t>ala nın üstü nerden bilen var mııı</t>
  </si>
  <si>
    <t>Alanın burnunu cekmesinden izleyemedik</t>
  </si>
  <si>
    <t>Disses adamın sesi asla duyulmuyo eski adamın sesi daha iyiydi bence bu adam içine konusuyo gibi biraz</t>
  </si>
  <si>
    <t>Bu plastik insan yorumları kapatmadan bir göz attım iyi geldi..</t>
  </si>
  <si>
    <t>Abi aşırı yapmacıksınız ya</t>
  </si>
  <si>
    <t>O değilde video tamamen ardanın videosu olmuş jsjsjs</t>
  </si>
  <si>
    <t>Çok samimiyetsiz bir videoydu samimiyet olarak Yağmurun tırnağı olamazsın</t>
  </si>
  <si>
    <t>Ya sesi bi açıyorum bi kısıyorum şuan bi çözüm bulun artık ya</t>
  </si>
  <si>
    <t>Arkadaki ses sohbete katilcaksa mikrofon takmaliydi</t>
  </si>
  <si>
    <t>O kadar varossunuz kiii</t>
  </si>
  <si>
    <t>Danla da kalitesini bozuyor yavaştan</t>
  </si>
  <si>
    <t>bunlar ictikce benim tuvaletim geldi</t>
  </si>
  <si>
    <t>Cimere sikayeti bastim. Alkole ozendirme coluk cocuk sizi izliyor. Yaslari 11-12-13 evlatlar var nasil bi kafaniz var boyle.. ?</t>
  </si>
  <si>
    <t>Kamera arkasında ki zurna sesli adam az konuşsaymış keşke ajajja</t>
  </si>
  <si>
    <t>Sen insanlar üzerinden değil de hayvanlar üzerinden mi kazanıyorsun pardon cğxğxğcğğvğb</t>
  </si>
  <si>
    <t xml:space="preserve">İki karaktersiz bir videoda </t>
  </si>
  <si>
    <t>Danla da herkese tipim değil diyor ama acaba o kimin tipi puahhhhh</t>
  </si>
  <si>
    <t>Arkadaki adamın sesi asla anlaşılmıyor</t>
  </si>
  <si>
    <t>Yağmura laf mı atıldı noldu başta bi ya¿</t>
  </si>
  <si>
    <t>Bu kanalda gördüğüm en berbat video baya boş yapmışsınız sizi takip eden herkes herşeyi biliyor zaten poz kesmeye ne lüzum var gereksizsiniz</t>
  </si>
  <si>
    <t>2 3 yıl önceki linç tayfa yeniden gelmiş</t>
  </si>
  <si>
    <t>çok seviyesizsiniz ya.</t>
  </si>
  <si>
    <t>Arkadaki arkadaşın konuşurken mikrofon kullanması gerektiğini düşünüyorum. Bazen anlamadım ne dediğini</t>
  </si>
  <si>
    <t>Yorumlari beyenmekden yoruldum bu ne ya? Eskiden ne izlerdim Danlayi️ wu an o kadar iticikiiii️ iyyyyy</t>
  </si>
  <si>
    <t>İTİCİSİNİZ…</t>
  </si>
  <si>
    <t>Damla aşırı duyguya benzemiş aşırı</t>
  </si>
  <si>
    <t>ARDANIN SES TONU COK İTİCİ LÜTFEN KONUŞMASIN</t>
  </si>
  <si>
    <t>Ardaaaa sen ne konusuyosunn ben senı mi dinlemeye mi geldım buraya</t>
  </si>
  <si>
    <t>bize geçmedi!</t>
  </si>
  <si>
    <t>Hayret hala yorumları kapatmadı ahahaha</t>
  </si>
  <si>
    <t xml:space="preserve">Lan siz ne kadar boş konuşuyonuz </t>
  </si>
  <si>
    <t>Ses berbat hem boğuk hem anlaşılmaz bu kadar yüklemeden sonra nasıl böyle bir amatörlük çıkmış ortaya şaşıyorum</t>
  </si>
  <si>
    <t>Danlacım çenen baston ekmeğin ucuna benzemiş</t>
  </si>
  <si>
    <t>Ala nın üstündeki ceket gibi hırka tarzi siyah nerden acaba bilen var mi</t>
  </si>
  <si>
    <t>Danla ne ka boş insan yaw gereksiz birseyi ünlü etmişler</t>
  </si>
  <si>
    <t>offff kızlardan çok arkadaki adam konuşmuş ve sesi de duyulmuyor rezil bir video olmuş</t>
  </si>
  <si>
    <t>Danlanın geğirmesi... Yuh artık, iğrenclik.</t>
  </si>
  <si>
    <t>Arda’nın bu kadar konuşması çok rahatsız edici</t>
  </si>
  <si>
    <t>Valla şu 10.dkkadan sonra ne diyorlar anlamadım ben arkadaki abi ayrı kızlar ayrı ben mi sarhoş oldum siz mi clsxlmsşcksşjvdl</t>
  </si>
  <si>
    <t>saf kötülüksünüz</t>
  </si>
  <si>
    <t>soru soran kim allah aşkına ne çok konuşuyo baydı</t>
  </si>
  <si>
    <t>Ya bu ardayi da alsaydiniz yaniniza</t>
  </si>
  <si>
    <t>Ala New York şubenin reklamı için mi yaptın bu videoyu prim için</t>
  </si>
  <si>
    <t>Kylie ve Kendall videosunun aynısı olmuş sanki...</t>
  </si>
  <si>
    <t>15:36 'da Danla Gözde'den bahsediyor</t>
  </si>
  <si>
    <t>ala'nin üstündeki nerden</t>
  </si>
  <si>
    <t>Patavatsız 2 adet birey</t>
  </si>
  <si>
    <t>Yazık oldu size</t>
  </si>
  <si>
    <t>Yagmura sallamak hic olmadi</t>
  </si>
  <si>
    <t>Tahminleri alalım kaç ay sonra küserler gaksjslxk</t>
  </si>
  <si>
    <t>Hareketlere bak ne kadar özentisiniz 3 dkkdan fazla izleyemedim</t>
  </si>
  <si>
    <t>Günlerdir alanın üstündekini arıyorum bulan varsa yazsınn</t>
  </si>
  <si>
    <t>Arda yeter yeter yeter sus sana küfür edesim geldi video boyunca sus Allah aşkına sus peygamber hatrına sus sus sus sus sus sus lütfen yaaaaaaa</t>
  </si>
  <si>
    <t xml:space="preserve">Danla kendini çok bitirdi bu videoda.. </t>
  </si>
  <si>
    <t>Video iyi hosta ses çok derinden geliyo</t>
  </si>
  <si>
    <t>Sorry danlacim GAME OVER artik... unfollow</t>
  </si>
  <si>
    <t>Allah aşkına şu arkada konuşan kim ya bu nasıl bir ses ya yemin ederim tahammül edemedim</t>
  </si>
  <si>
    <t>bu kylie yle kendalın çektikleri gibi olmuş ona benzetmişsiniz</t>
  </si>
  <si>
    <t>Ala ile Sefo arasında ne oldu</t>
  </si>
  <si>
    <t>Arda susarsan kızlar da konuşsun</t>
  </si>
  <si>
    <t>Yağmura biraz göndermeli var sanki</t>
  </si>
  <si>
    <t>Bize geçmediii</t>
  </si>
  <si>
    <t>danla merih benim sevgilim uzak dur kızım</t>
  </si>
  <si>
    <t>REZILSINIZ
NOKTA.</t>
  </si>
  <si>
    <t>toksik ikili . . .</t>
  </si>
  <si>
    <t>arkadaşlığınız çok sahte</t>
  </si>
  <si>
    <t>SONRADAN GÖRME VAROŞLAR</t>
  </si>
  <si>
    <t xml:space="preserve">Arda yeter kerdeş sana ayrı video yapsınlar dinleyek seni </t>
  </si>
  <si>
    <t>Merhabalar, bana da buyurursanız sevinirim. Hollanda’da yaşıyorum ve buraya dair vloglar cekiyorum!</t>
  </si>
  <si>
    <t>Parayı bulup unutulduk</t>
  </si>
  <si>
    <t>konuşan erkek kim bilmiyorum ama sesi kulaklarımı tırmaladı</t>
  </si>
  <si>
    <t>Hiç samimi bir arkadaşlık gibi durmuyor çok samimiyetsiz konusmuslar max 3 ay veriyorum</t>
  </si>
  <si>
    <t>Arkadan sürekli biri konuşuyor çok saçma olmuş</t>
  </si>
  <si>
    <t>Damla Altun kendi halinde ne alaka kızın ismini geçiriyorsun</t>
  </si>
  <si>
    <t>Bana sorun cevaplar kesin ama alkol yetmez sağlam gelin</t>
  </si>
  <si>
    <t>Ay bi şey diycem bu arada hadi arka plan aynı da sandalyeler bile benziyo ya kylieninkine</t>
  </si>
  <si>
    <t>Arda sen mümkünse konuşma kuzum</t>
  </si>
  <si>
    <t>Amerika vlogla bu kız sendelemişti bunla tamamen yıkıldı yüzüstü yeri yaladı resmen ya halbuki ne kadar severdim</t>
  </si>
  <si>
    <t>10 dk tahammül edemedim by</t>
  </si>
  <si>
    <t>16:01 işin bu degil mi???? hahahahhahahaha</t>
  </si>
  <si>
    <t>dış sesin neden asla mikrofonu yook</t>
  </si>
  <si>
    <t>allahım yorumların hepsini likelamaktan parmaklarım yoruldu.</t>
  </si>
  <si>
    <t>Blogyagmuru️️️️️️️</t>
  </si>
  <si>
    <t>ay şu arkadan gelen ses kiminse nefret ettim ya bik bik bik yeni ergenliğe girmiş gibi sesi çatlıyor bi de her lafa atlıyor</t>
  </si>
  <si>
    <t>blogyagmuruna tas geldi gibi sbshshhs</t>
  </si>
  <si>
    <t>Neden maganzinciler hakkında bu kadar uzun ve booş şekilde konuşmuşlar konu uzadıkça uzadı ama dönüp dolaşıp ayni yere geldi yine..</t>
  </si>
  <si>
    <t>Arkadaki konusan ne bos yaptın ya</t>
  </si>
  <si>
    <t>Kylie den al apır al sapır kopyalara yapıştır  yakıştımı yoo</t>
  </si>
  <si>
    <t>Arkadaşlar noluyooo ya.  Herkes yorumlarda baya sallamış. Bir ben Fransız kalmışım. Bu kız kim ya? Çok geride kalmışım sanırım nwxjwkns. Beni aydınlatacak biri var mı ?? :))</t>
  </si>
  <si>
    <t>İki kalitesiz bı araya gelmemeliydi</t>
  </si>
  <si>
    <t>Kalitesizler</t>
  </si>
  <si>
    <t>Ne kadar boş bir video. Elestirdiginiz insan olmasa tanimayacaktim bile sizi. Tanımaya değer de görmüyorum.samimiyetsiz boş bir video olmuş.</t>
  </si>
  <si>
    <t>Arda bi sus ya</t>
  </si>
  <si>
    <t>O değil de alanın üstündeki nerden ya</t>
  </si>
  <si>
    <t>Arkadaşlar sakin olun yorumları beğenmekten yoruldum kdkfkfkf</t>
  </si>
  <si>
    <t>Lisedeki arka 4'lü den ikisi</t>
  </si>
  <si>
    <t>Tekila: Ben ne alaka?</t>
  </si>
  <si>
    <t>Kötülemek icin söylemıyorum yanlıs anlamayın da dış ses kim? Ses tonundan konuşmasından hiç birşey anlaşılmıyor bırde asırı uzun konusmus</t>
  </si>
  <si>
    <t xml:space="preserve">Danla ilk yorum benden </t>
  </si>
  <si>
    <t>Bize geçmedi ;)</t>
  </si>
  <si>
    <t xml:space="preserve">Sefo 4:06 da telif ister </t>
  </si>
  <si>
    <t>neden bu kadar tepki gösteriyorsunuz gayet güzel bi video aynı ala aynı danla fazla abartmışsınız be</t>
  </si>
  <si>
    <t>Değişmişsin.</t>
  </si>
  <si>
    <t>Neden böyle bi video var</t>
  </si>
  <si>
    <t>8:42 siz unlu oldugunuz icin ola bilir mi?Ne gereksiz video ya icinxe kafalari mi gitdi ne</t>
  </si>
  <si>
    <t>Hepsi geye benziyor ne demek ya</t>
  </si>
  <si>
    <t>Yazık kafanıza</t>
  </si>
  <si>
    <t>O kadar yapmacıksınız ki</t>
  </si>
  <si>
    <t>Üslup önemli</t>
  </si>
  <si>
    <t>Arda ne cok konuwdu bee</t>
  </si>
  <si>
    <t>Haıabsıanısns komedisiniz</t>
  </si>
  <si>
    <t>Popülerliğin düşüyor.</t>
  </si>
  <si>
    <t>O değil de Ala çok güzel</t>
  </si>
  <si>
    <t>BİZE GEÇMEDİ.</t>
  </si>
  <si>
    <t>2 yılan yan yana</t>
  </si>
  <si>
    <t>Hailey kendall çakması mı yapmaya çalıştınız</t>
  </si>
  <si>
    <t>ARDA BOŞŞ YAPMA</t>
  </si>
  <si>
    <t>ben 2.40 dk kapattim ya siz?</t>
  </si>
  <si>
    <t>Müslüman kızım! KuĞUL olana değil KUL olana bakacaksın</t>
  </si>
  <si>
    <t>Şeytanın yeryüzünde 70 bin çocuğu varmış bu ikisi 70 binden sadece ikisi</t>
  </si>
  <si>
    <t>Parası bitmiş</t>
  </si>
  <si>
    <t>alanın üstündekini nerden bilen</t>
  </si>
  <si>
    <t>Arkadan sesi gelen sinirimi bozdu ya</t>
  </si>
  <si>
    <t>Yagmurun yaptıgı şey sektör değil tamamen sizin üzerinizden prim kasmak kendi hayatı yok konusulmuyor sizi konusuyor maalesef</t>
  </si>
  <si>
    <t>Merve bolugurla cok dalga gecmistin danla</t>
  </si>
  <si>
    <t>V A R O Ş</t>
  </si>
  <si>
    <t>Gerçekten rezalet bi video kendinizi bitirdiniz</t>
  </si>
  <si>
    <t>ala evlenip boşanmış mııı</t>
  </si>
  <si>
    <t>Sefo göndermesi..</t>
  </si>
  <si>
    <t>ayyy danla ve ala dan çok arkadaki adam konuşmuş full sinir oldumm</t>
  </si>
  <si>
    <t>Danla git gide çirkinleşiyor sanki</t>
  </si>
  <si>
    <t>yorumumu beğenin yarın izlicem hatırlamam lazım</t>
  </si>
  <si>
    <t>5.41 su doldurma Sesini bi Ben mi duydum</t>
  </si>
  <si>
    <t>Lan bu böyleyse ilkini düsünemiyorum ahahahahahajajajaj çok iiii</t>
  </si>
  <si>
    <t xml:space="preserve">Midem bulandı </t>
  </si>
  <si>
    <t>Alâ babam öyle oturmuyor benim</t>
  </si>
  <si>
    <t>arkadaki konuşanı anladıysam ne oliyim</t>
  </si>
  <si>
    <t>Yorumlarda herkes çok gergin MDĞQKDKWÇQDAKDIĞDWKDOEPF</t>
  </si>
  <si>
    <t>Karakter zaten yoktu yerlerde</t>
  </si>
  <si>
    <t>Ala bin üstündeki nerden</t>
  </si>
  <si>
    <t>11:26 daki engellenen blogyagmuru ?</t>
  </si>
  <si>
    <t>Bize geçmedi.</t>
  </si>
  <si>
    <t>seni seviyorum ama sıkıldım...</t>
  </si>
  <si>
    <t>Hiç samimi değiller</t>
  </si>
  <si>
    <t>Tamammen sacmalik ve tezatliklarda dolu bir video ...</t>
  </si>
  <si>
    <t>Hiç samimi değilsiniz</t>
  </si>
  <si>
    <t>arda çok uzun cümle kuruyosun ya sinir oldum nokta koy kardeşimmmmmmmm</t>
  </si>
  <si>
    <t>22:08 o nasıl ses lan</t>
  </si>
  <si>
    <t>5dk tahammül edemedim berbat</t>
  </si>
  <si>
    <t>Su içiyo lan bunlar bu kadar shota kimse dayanmaz</t>
  </si>
  <si>
    <t>Ah ala aman ala sen ne dersen tamam ala</t>
  </si>
  <si>
    <t>O kadar boşsunuzki</t>
  </si>
  <si>
    <t>Danla video koy artik</t>
  </si>
  <si>
    <t>gözümden düştü</t>
  </si>
  <si>
    <t>iki boş insan</t>
  </si>
  <si>
    <t>daha boş bir şey izlememiştim</t>
  </si>
  <si>
    <t>Reziller Nett !!</t>
  </si>
  <si>
    <t>cikiyorum takipten</t>
  </si>
  <si>
    <t>Arkadaki adam çok konuşuyo sizden çok o konuşmuş aşırı videoyu bölüyo</t>
  </si>
  <si>
    <t>Konudan bağımsız danlanin sac rengi ne</t>
  </si>
  <si>
    <t>arka plan çok ve uzun  mu konusuyor</t>
  </si>
  <si>
    <t>Danlayı son izleyişimdi.</t>
  </si>
  <si>
    <t>Bu Ala hep burundan mı konuşuyor ilk kez izliyorum</t>
  </si>
  <si>
    <t>danlanin varoslugu alanin ergenligi</t>
  </si>
  <si>
    <t>İkiside birbirinden itici.</t>
  </si>
  <si>
    <t>Sil knk</t>
  </si>
  <si>
    <t xml:space="preserve">Arkadaşlar hediyeler kimlere çıktı açıklandı mı ? Rica etsem beğenir misiniz yorum üste çıksın.Aylar oldu açıkla artık danla. </t>
  </si>
  <si>
    <t>Tuğkan diye bir çocuk mu??</t>
  </si>
  <si>
    <t>bu ne ya çok gereksiz boş bi video</t>
  </si>
  <si>
    <t>Love;)</t>
  </si>
  <si>
    <t>Artık itici geliyosunuz</t>
  </si>
  <si>
    <t>2 tane ayı</t>
  </si>
  <si>
    <t>Damla Altun muhabbeti dakika kaçta?</t>
  </si>
  <si>
    <t>Dertlere bak be</t>
  </si>
  <si>
    <t xml:space="preserve">Artık baydınız </t>
  </si>
  <si>
    <t>Arkadaki danladan daha çok konuştu biraz sussun</t>
  </si>
  <si>
    <t>video tam bir rezillik...</t>
  </si>
  <si>
    <t>Berbatsiniz!</t>
  </si>
  <si>
    <t>çok güzel</t>
  </si>
  <si>
    <t>Ya cok alakasiz su alanin ustundekinin markasi ne acaba yaaaaaaaaa</t>
  </si>
  <si>
    <t>ARDAAAA SSUUUUSSSSSSSSSS</t>
  </si>
  <si>
    <t>Cok itici geldiniz eskiden cok severdim</t>
  </si>
  <si>
    <t>Damla altunu salın ya</t>
  </si>
  <si>
    <t>tiksindim</t>
  </si>
  <si>
    <t>Gittikçe düşüyosyun :/</t>
  </si>
  <si>
    <t>VAROŞSPOR</t>
  </si>
  <si>
    <t xml:space="preserve">Ala zevklisin Ozan Dolunay baya iyi yani </t>
  </si>
  <si>
    <t>15:41 Tepkilolik Gözde ajshdghdka</t>
  </si>
  <si>
    <t xml:space="preserve">Abonelkten çıkartan video </t>
  </si>
  <si>
    <t>15:59 e az önce damla altun dedin ya danla</t>
  </si>
  <si>
    <t>Danlanın ses tonu ve konuşması çok itici</t>
  </si>
  <si>
    <t>Seni sevmiyorum desem</t>
  </si>
  <si>
    <t>Bunlar kim ben tanımıyorum?</t>
  </si>
  <si>
    <t>Ortama bak leş gibi</t>
  </si>
  <si>
    <t>Ayy inanılmaz şekilde iticisiniz</t>
  </si>
  <si>
    <t>Estetikten iyice mahvolmuşsnz</t>
  </si>
  <si>
    <t>En berbat videondu</t>
  </si>
  <si>
    <t>Nesibe omder Ankara çok ucuz ikinci el ev eşyası satıyo ilgilenen yorumu beğensin</t>
  </si>
  <si>
    <t>Sıktınız ya,cidden</t>
  </si>
  <si>
    <t>27:59 susknk</t>
  </si>
  <si>
    <t>Yorumlar o kadar iyi ki bana sadece unf etmek kalmış</t>
  </si>
  <si>
    <t>Alanın üstündeki nereden</t>
  </si>
  <si>
    <t>Kylie'nin içeriği lol.</t>
  </si>
  <si>
    <t>alaa üstündeki nerdenn</t>
  </si>
  <si>
    <t>Böyle vidyolar paylaşmayın</t>
  </si>
  <si>
    <t>Ağır varoşluk içerir</t>
  </si>
  <si>
    <t>Danla asiri iticisin</t>
  </si>
  <si>
    <t>yorum beğenmekten yorulduğum bir video oldu</t>
  </si>
  <si>
    <t>Abi net gossippasta sizin arkadaşınız nettt</t>
  </si>
  <si>
    <t>O kadar çok abartmisinizki inanilmaz. Gerçekten izledim tüm videoyu hicbir yanlis birsey göremiyorum duymuyorum olayı tam olarak anlamadım. Hepiniz birlik olup sirf lâf atmak icinmi bu yorumladı yapıyorsunuz yoksa? 
Bu videoda hiç bir yanlis yok</t>
  </si>
  <si>
    <t>28:00 primini kastı ya istediği gibi konuşuyor şu an</t>
  </si>
  <si>
    <t>Of ne boş muhabbetler yarıya gelmeden braktim</t>
  </si>
  <si>
    <t>Kameraman çok konuşmuş</t>
  </si>
  <si>
    <t>çok iticisiniz</t>
  </si>
  <si>
    <t>Arda çok boş yapmışş</t>
  </si>
  <si>
    <t>Danla nevrotik olabilir mi ala varoş tamam dafjfjf</t>
  </si>
  <si>
    <t>Tencere kapak olmuşsunuz</t>
  </si>
  <si>
    <t>Ay sadece kameraman konuşmuş</t>
  </si>
  <si>
    <t>Çok ucuz ya</t>
  </si>
  <si>
    <t>Yorumlar cok guzel haha</t>
  </si>
  <si>
    <t>Sadece linçlemek için geldim</t>
  </si>
  <si>
    <t>Ardanin sesi  Cok konusuyor yaaa. Sana mi geldik</t>
  </si>
  <si>
    <t>Ala nın üstünde kini nereden bulabilirim</t>
  </si>
  <si>
    <t>Dis sesin sesi iyi gelmiyo</t>
  </si>
  <si>
    <t>Kalite nerede? Baya bitmiş.</t>
  </si>
  <si>
    <t>Çok terbiyesiz.</t>
  </si>
  <si>
    <t>Damla altunla olayları ne ?</t>
  </si>
  <si>
    <t>keşke sussanız</t>
  </si>
  <si>
    <t>Hailey Bieber çakması .c yazik</t>
  </si>
  <si>
    <t>deniz baykal bunu beyendi</t>
  </si>
  <si>
    <t>Şifresini hatırlamış</t>
  </si>
  <si>
    <t>Havaya bi tvit atdım buyurun</t>
  </si>
  <si>
    <t xml:space="preserve">YALAK DANLA </t>
  </si>
  <si>
    <t>çok boş bir video olmuş bu kadar boşa giden vakit kalitesiz sorular ve cevaplar</t>
  </si>
  <si>
    <t>Ciddi ciddi tekila mi iciyolar</t>
  </si>
  <si>
    <t>arda zaten ne dediğin anlaşılmıyor bi de konuş allah konuuuuşşşşş</t>
  </si>
  <si>
    <t>arkada konuşan ses no no no</t>
  </si>
  <si>
    <t>Arkada vız vız gelen ses kime ait</t>
  </si>
  <si>
    <t>izlerken utanıorsunuz</t>
  </si>
  <si>
    <t>Boş yapmayın</t>
  </si>
  <si>
    <t>alanin ustundeki nerden y</t>
  </si>
  <si>
    <t>patavatsız ve saygısız bir video</t>
  </si>
  <si>
    <t>Modanız geçti</t>
  </si>
  <si>
    <t>Dış ses burnundan mi konuşuyor</t>
  </si>
  <si>
    <t>Nice</t>
  </si>
  <si>
    <t>Abonen niye saklı</t>
  </si>
  <si>
    <t>Çok iticisiniz</t>
  </si>
  <si>
    <t>Ne kadar boş konuşmuşsunuz</t>
  </si>
  <si>
    <t>Arda sus</t>
  </si>
  <si>
    <t>Ya Nerdesin sen</t>
  </si>
  <si>
    <t xml:space="preserve">Yüzlerinden nefret akan bad ikili </t>
  </si>
  <si>
    <t>HAHAHAHSHDHSHSHD bu ne lan</t>
  </si>
  <si>
    <t>damla altun olayı ne</t>
  </si>
  <si>
    <t>Ala kim?</t>
  </si>
  <si>
    <t>Su aygırı ve gergedan konusuyo</t>
  </si>
  <si>
    <t>Hepsi kendall jenner ve hailey bieber özentisi gibi geliyorlar</t>
  </si>
  <si>
    <t>İkisinin de burnu, çenesi ve dudakları aynı</t>
  </si>
  <si>
    <t>29:25 skdnnxkslsmdmz köpekbalığı</t>
  </si>
  <si>
    <t>Ay saçmalamışsınız ya</t>
  </si>
  <si>
    <t>Nolmuş bunlara ya</t>
  </si>
  <si>
    <t>Kurkcu dükkanına döndün mi</t>
  </si>
  <si>
    <t>Cok iticisiniz</t>
  </si>
  <si>
    <t>baydınız</t>
  </si>
  <si>
    <t>Takipten çıkıldı</t>
  </si>
  <si>
    <t>Ne icti ki bunlar? Bence su</t>
  </si>
  <si>
    <t>Danla sil knk</t>
  </si>
  <si>
    <t>Beğenme ve izlenme oransızlığı</t>
  </si>
  <si>
    <t>15:50 HDQIQODJFBWKWNCKDSL danla saka misin</t>
  </si>
  <si>
    <t>aşırı varoş</t>
  </si>
  <si>
    <t>Kızın modu çok düşük</t>
  </si>
  <si>
    <t>Su içtiler</t>
  </si>
  <si>
    <t>ALAAAAAA REİİİİSSSSSS KOCAMAAANNNN KAAALPPPPPPPLEEERR</t>
  </si>
  <si>
    <t>ilk kez baydı</t>
  </si>
  <si>
    <t>rekor unliked bekliyorum kızlar bu videoya...videoyu sildirecek cinsten hadi bakalımmm</t>
  </si>
  <si>
    <t>video yu şikayet edicem bu nasıl kafa ya biz izliyorsak çocuklarda izliyor içki içmek nedir herkes magazin olayına takılmış ama en önemli konu içmeleri danlayı zeversim ama bu video dan sonra izlemeyi ve aboneliğimi geri çekiyorum sizde şikayet edin.!!!</t>
  </si>
  <si>
    <t>Aşırı itici bir video</t>
  </si>
  <si>
    <t>Arkadaki adam ne konuşuyo</t>
  </si>
  <si>
    <t>Su içiyolar</t>
  </si>
  <si>
    <t>rezaletmis</t>
  </si>
  <si>
    <t>Kylie özentisi</t>
  </si>
  <si>
    <t>27:55 saka mi?</t>
  </si>
  <si>
    <t>Baya boş yapmışsınız. Dkdmdkxndk ama tutmamış</t>
  </si>
  <si>
    <t>Bu ne lan arkadaşlar kesinlikle danla takipçisi falan değilim keşfetten düştüm buraya ama yani söylemeden geçemicem insanlara boş beleş sallıyorsunuz ya yani neyse tamam uzatmicam boş beleş sallıyonuz o kadar</t>
  </si>
  <si>
    <t>Video hiç samimi gelmedi.</t>
  </si>
  <si>
    <t>Off ala o kadar bensin ki . Amacı konuşulmak değil sadece kendini açıklamak emimim deli oluyordur bu kadar iyi şeyler yapıyorum başarılarım var komik ve eğlenceliyim niye hala küçük hatalarıma bakıyorlar diyordur . Anlaşılmak istiyor konuşulmak değil o yüzden durmadan kendini açıklama gereği duyuyor</t>
  </si>
  <si>
    <t>Danla sende önceden çılgınken çektiğim videolarda söylediğim laflardi diyip kendini pakliyosun asla haketmiyosun bence şuanki olduğun konumu boşsun</t>
  </si>
  <si>
    <t>Bunlar bu magazin olayına bu kadar takdilarsa millet duruma ayılmış demekki  şey gibi olmuş milleti uyandırma işimizi bozuyorsun</t>
  </si>
  <si>
    <t>artık sadece birilerini çağırıp,ondan bundan prim kasıp, aylarca video atmayan bi Danla var. Eski Danla geri dön...</t>
  </si>
  <si>
    <t>Danla içmeye doyamadı yalnız, bi sn için ordaki o SU sandım “umarım öyledir” dedim ama yok… Ala da istemiyo ama zorunda hissediyo</t>
  </si>
  <si>
    <t>Bir kez olsun Kendall Hailey Gigi Kylie vs. yaptıklarının aynısını taklit etmek yerine orijinal içerikler çıkarmayı mı deneseniz acaba ?</t>
  </si>
  <si>
    <t>33:45 arkadaşının sevgilisiyle sevgili olan da ........ yok öyle bi şey, en fazla onun gibi başka biri gelsin diye dua ederiz, aynı kişi olamaz yani</t>
  </si>
  <si>
    <t>Ala çok güzel görünüyor bluzuna düştüm nerden aldı acaba</t>
  </si>
  <si>
    <t>Gündeme gelmek için her şeyi yapıp magazine laf atmak mı daha low bi hareket yok</t>
  </si>
  <si>
    <t>Cool ama pinti erkek=ahmet, keko ama güven veren erkek=sefo böyle mi dostlar??</t>
  </si>
  <si>
    <t>Danla'yı çekememezlik neden abi kadın kendi çabasıyla nereden nereye geldi pardon da her şey ortada yani</t>
  </si>
  <si>
    <t>Bir eleştiri yapmak istiyorum kamera arkasından konuşan arkadaş ya az konuşsun ya da sesin iyi gelmesi için bir mikrofon vs bişiler eklesin gerçekten yorucu ses oluyor</t>
  </si>
  <si>
    <t>Bu kız normalde 1 gunde 1m olurdu simdi haftayı buluyor milyon olması</t>
  </si>
  <si>
    <t>Su içtiklerine yemin edebilirim o kadar shottan sonra gözleri bile düşmedi inanılmaz hajjajajalwkskak</t>
  </si>
  <si>
    <t>Danla da sürekli ne dedi kodu yapar hayatinda gelisen seyleri syler eee biz neden izliyorz ki kahkahasinı mi onu herkz yapiyor süreli gizemli havalar 3 maynunu oynuyor</t>
  </si>
  <si>
    <t>Damla altunu katmasaydınız ne olurdu yani magazine laf edip magazin yapmanız ne bileyim tuhaf shdjdj</t>
  </si>
  <si>
    <t>Magazinciler sizden önce de vardı sizden sonra da var olacaklar.</t>
  </si>
  <si>
    <t>İlk zamanlar o kadar samimi geliyordun ki artık şimdi hiç samimi gelmiyorsun maalesef</t>
  </si>
  <si>
    <t>ala üstündekini o kadar çok beğendimmm ki nerde bilen varsa lütfen söylesin</t>
  </si>
  <si>
    <t>arda'nın sesi duyulmuyor. videoyu izlettirmiyor sayesinde ileri sararak izledim</t>
  </si>
  <si>
    <t>Danlanın Alanı sevmedigi o kadar belli ki</t>
  </si>
  <si>
    <t>Ala resmen danla'yı taklit ediyor. Ala'yı da sefo olmasa bilmeyecektik zaten. Danla zeki kız bence kimin ne olduğunu farkediyordur ama böyle davranmakta lazım anlıyoruz sgdhshhsjz</t>
  </si>
  <si>
    <t>Her video attığında linç yiyiosun artık bi yıla unutulur bu da</t>
  </si>
  <si>
    <t>Allah aşkına gossippastadan zevk alan var mı ya? Etliye sütlüye karışmiyim derken kılıbık bir sayfa oldu. Aşırı sıkıldım hiç sarmıyo</t>
  </si>
  <si>
    <t>Bu kadar büyük bir stüdyo yerine mikrofon mu alsanız mesela?</t>
  </si>
  <si>
    <t>Alayi yagmurun videsunda tanimistim cok övüp duruyodu kim bu kiz diye bakmistim ayni videoda danlayida övüyordu  sizde burda yerden yere vuruyosunuz cozemedim</t>
  </si>
  <si>
    <t>Arkadaki adam konustuğu anda videoyu ilerlettim hep. Hem dedikleri anlasılmıyo hem de kızları konusturmadan sırf kendisi konusuyo</t>
  </si>
  <si>
    <t>Bol sansasyon bol kaos bol dedikodu bir videodan alabileceğim maks verimi aldım</t>
  </si>
  <si>
    <t>videonun ses ayarını kim yaptıysa işi bıraksın</t>
  </si>
  <si>
    <t>Arkaya soruları kendi vermişler bunu bunu bunu sor diye Allah’ın manyakları</t>
  </si>
  <si>
    <t>Baştan sona izleyebilen var mı ya? Ben çıkar.</t>
  </si>
  <si>
    <t>Alanın giydiği hırkanın markasını bilen var mı ?</t>
  </si>
  <si>
    <t>Hep böyle Video gelebilirmiiii</t>
  </si>
  <si>
    <t>Danla içmeye bahane arıyor :))</t>
  </si>
  <si>
    <t>kylie ve kendall jenner'ın da buna benzer bir videosu vardı o enerjiyi verdi nedense :D</t>
  </si>
  <si>
    <t>Damla hayrani oldugum icin Alayi asla begenemiyorum asiri itici geliyo istemsizce ya cok yapmacik sanki</t>
  </si>
  <si>
    <t>Jdkdkdk resmen soruları bilerek sordurmuşlar Cansu ünlü sevgili bulunca bunlar da belki olursa olur diye isim vermişler bence öyle bir soru sordurmuşlar aynı salaklığı duygu da cedi Osman’ı bilerek videoda geçirerek söylemişti puhahaha onlar niye baksın size ya</t>
  </si>
  <si>
    <t>Duygunun Ala ile olan videonun kalitesine bak, bide bu videoya bak..</t>
  </si>
  <si>
    <t>Güzel Konsept güzel video ama konuşturcaksanız adamı da yanınıza alın bari. Çok uzun ve dolambaçlı konuşuyor. Adamı ileri sarmaktan bitiremedim videoyu.</t>
  </si>
  <si>
    <t>Arda abiye de bir mikrofon olsa djdjjdfjjf</t>
  </si>
  <si>
    <t>Of bos yapmayin ya 2 dk zor dayandij su sonradan gormelere</t>
  </si>
  <si>
    <t>Bayılıyoruuummmm</t>
  </si>
  <si>
    <t>Yıllardır şu ses ayarlamasını yapamadınız ya</t>
  </si>
  <si>
    <t>2 Kraliçe!</t>
  </si>
  <si>
    <t>Su adama bi mikrofon taksaydınz be</t>
  </si>
  <si>
    <t>Bu kıza ne oldu 6 milyon takipçisi var 30 bin beğeni ne çok daha iyiydi</t>
  </si>
  <si>
    <t>Bu videonun neden like almadigini asla bilmiyiceksinizzzz</t>
  </si>
  <si>
    <t>Bi yandan içerek video cekiyolar ooo çok büyük farkındalık hll spr dvm</t>
  </si>
  <si>
    <t>Alâ ' nin üzerindeki ceketi nerden bulurum ya</t>
  </si>
  <si>
    <t>Ayyy arda çok kafa açtın ya</t>
  </si>
  <si>
    <t>Hocam allah aşkına yaka mikrofonu filam bişey yok mu, telefondan izlemeyince sesleriniz mağarada gibi yayılıyor resmen. Bi toplanıp bişe mi alalım napalım</t>
  </si>
  <si>
    <t>Ses kalitesine el atılsa keşke</t>
  </si>
  <si>
    <t xml:space="preserve">Video boyunca alttan alttan yağmura laf atmanız </t>
  </si>
  <si>
    <t>Sinir krizi gecirerek izledim arda mikrofon takmadigi icin ne konustugun anlasiliyor ne sesin duyuluyor sacma sapan amatörce bir video olmus</t>
  </si>
  <si>
    <t>birakin bu isleri ya. hayatiniz yalan dolan</t>
  </si>
  <si>
    <t>12 dk dayanabildim bayık sohbetinize</t>
  </si>
  <si>
    <t>Teaserda bile Damla Altun ismini gecirmenizz :DD</t>
  </si>
  <si>
    <t>Arda ne kadar boş yaptın vallaha sinir krizleri geçirdim</t>
  </si>
  <si>
    <t>Alayi Danlanin kiz kardesi zanettim. Cok benziyorlar.</t>
  </si>
  <si>
    <t>Videonun sonuna kadar dayanan var mı?</t>
  </si>
  <si>
    <t>danlanın bahsettiği kız kim ona salladığı ??</t>
  </si>
  <si>
    <t>ardayı alt kata mı koydunuz da ordan mı konuşuyor hiç duyulmuyor ne dediği</t>
  </si>
  <si>
    <t>Danla bu işten bayaaa sıkılmışa benziyor başka bi iş olsa bırakcakmış gibi</t>
  </si>
  <si>
    <t>Soruları yazmasanız neredeyse hiç bir şey anlaşılmıyor</t>
  </si>
  <si>
    <t>Gundemde kalmak icin bos yapmak</t>
  </si>
  <si>
    <t>Bir sürü soru sorulmuş,  hiçbiri cevaplanmamış</t>
  </si>
  <si>
    <t>Tek kelime YAZIK</t>
  </si>
  <si>
    <t>Alanın giydiği hırkanın markasını bilen biri yok mu yaa</t>
  </si>
  <si>
    <t>Kylie konsepti ( güzel güzel)</t>
  </si>
  <si>
    <t xml:space="preserve">Bence çok güzel bi video olmuş o magazinci için ayyynı şeyleri düşünüyorum o kadar iticiki </t>
  </si>
  <si>
    <t>Bu nasıl ortam</t>
  </si>
  <si>
    <t xml:space="preserve">Kylie Jenner yan çar </t>
  </si>
  <si>
    <t>danlaya bazen ajda pekkan gibi donma geliyor</t>
  </si>
  <si>
    <t>Çok iyi içerik</t>
  </si>
  <si>
    <t>Kameraman ne kadar çok ve uzun konuştu ya çok sıktı ilerlete ilerlete izledim</t>
  </si>
  <si>
    <t>Neden bu kadar takipçisi var dediği kısımda ala reynmen diyo</t>
  </si>
  <si>
    <t>ARDA ´NIN SESINI ASIRI ITICI BULAN TEK KISI BENMIYIM ??? ️</t>
  </si>
  <si>
    <t>Danla hem cevaplıyor hem iciyor nsmxmwkxkwkdek</t>
  </si>
  <si>
    <t>kylie ne yapsa bu ardından geliyor</t>
  </si>
  <si>
    <t>Ala nın konuşmadığı video danla konuşturmamış ki</t>
  </si>
  <si>
    <t>Bu konuşan çocuk kafa açıyor ya, çıksın jajxkalxşs</t>
  </si>
  <si>
    <t>Helloooooo Askmmmmmm Danlaaaaacımmmm</t>
  </si>
  <si>
    <t>Ala gömlek nerden yaaaa</t>
  </si>
  <si>
    <t>alanın magazin sayfası hakkında konuştuğu yerde 14:20 blogyagmurundan mı bahsediyor</t>
  </si>
  <si>
    <t>Ardanın arkadan konuşması aşırı yorucu, anlaşılmaz ve saçma olmuş lütfen suss !!!!</t>
  </si>
  <si>
    <t>Arda niye bu kadar boş yapıyorsun</t>
  </si>
  <si>
    <t>Arkadaki civciv sesli adam hiç konuşmasa keşke. Ne kadar gereksiz konuşuyor ve uzatıyor sıkıldım devamını onun yüzünden izleyemedim</t>
  </si>
  <si>
    <t>Sanki bana prenses Diana bunlar da yaa ooff</t>
  </si>
  <si>
    <t>Trendler yine zinde</t>
  </si>
  <si>
    <t>O değilde alanın üzerindeki inanılmaz hoş değil mi</t>
  </si>
  <si>
    <t>Su arkada konusaninin sesinin iticiliği , konusturmamayin ya</t>
  </si>
  <si>
    <t>danla poyrazdan ayrildi mi neden ala ahmetten neden ayrildi</t>
  </si>
  <si>
    <t>Danla yine kilo almış yüzü şişmiş yada</t>
  </si>
  <si>
    <t>Danlanın geğirmesi skgslnflaldlalfms</t>
  </si>
  <si>
    <t>Kardashians conceptini almis :)))</t>
  </si>
  <si>
    <t>niye mikrofon kullanmıyorsunuz</t>
  </si>
  <si>
    <t>İçtiğiniz net  su bence</t>
  </si>
  <si>
    <t>Sanki su içiyorlar</t>
  </si>
  <si>
    <t>28:16 
Merih: Ben ne alaka</t>
  </si>
  <si>
    <t>Arkada konuşan bi benimi rahatsız etti bi sus be adam</t>
  </si>
  <si>
    <t>Arkadaki ses acayip komik ya  ve gereksiz katılıyor çok konuşuyor</t>
  </si>
  <si>
    <t>Ala tokel kim bilmiyorum hala</t>
  </si>
  <si>
    <t>Ne gereksiz video ne alaka ikili samimiyetsizlik akıyor.</t>
  </si>
  <si>
    <t>yazık…</t>
  </si>
  <si>
    <t>Arda çok konuşuyor ve rahatsız ediyor</t>
  </si>
  <si>
    <t>Arda'nın sesi ve konuşması çok rahatsız edici</t>
  </si>
  <si>
    <t>Offff arkadaki ne konuştun be abicim yaa</t>
  </si>
  <si>
    <t>TREND!!</t>
  </si>
  <si>
    <t>Bir tek siz doğrusunuz jgjhhkgvvjj</t>
  </si>
  <si>
    <t>iki sonradan görmenin saçma sapan boş yaptığı video tebriks</t>
  </si>
  <si>
    <t>Ses problemli biraz</t>
  </si>
  <si>
    <t>arda :temaaam</t>
  </si>
  <si>
    <t>ardanin sesine cok tilt oldum incecik şfcidçcicş</t>
  </si>
  <si>
    <t xml:space="preserve">Arda bi sus </t>
  </si>
  <si>
    <t>Aglamış durmuşlar. Videonun ortasında videoyu kapatıyorum.  Bunları hiç merak etmiyorum ️</t>
  </si>
  <si>
    <t>arda bi susacak mısın acaba</t>
  </si>
  <si>
    <t>Cemalcanla video gelse</t>
  </si>
  <si>
    <t>Sonundaa</t>
  </si>
  <si>
    <t>REZALET</t>
  </si>
  <si>
    <t>Arda ne anlatıyor acaba</t>
  </si>
  <si>
    <t>Arda bi susu artık ya</t>
  </si>
  <si>
    <t>of arda bi sus</t>
  </si>
  <si>
    <t>İlk defa sıkıldım</t>
  </si>
  <si>
    <t>Arda bi sus bi sus</t>
  </si>
  <si>
    <t>Arda nolur sus nolur</t>
  </si>
  <si>
    <t>Arda konuşma ya</t>
  </si>
  <si>
    <t>Yapma knk</t>
  </si>
  <si>
    <t>Boş yapma</t>
  </si>
  <si>
    <t>Tuğkan geber mi dşfkdşckdlcldlfl</t>
  </si>
  <si>
    <t>acayip toksik</t>
  </si>
  <si>
    <t>28:33 de danla geyiriyormu?</t>
  </si>
  <si>
    <t>27:59 knk suscan</t>
  </si>
  <si>
    <t xml:space="preserve">İTİCİ </t>
  </si>
  <si>
    <t>ses kalitesi berbat</t>
  </si>
  <si>
    <t>sese bak hajahsh</t>
  </si>
  <si>
    <t>Sova?</t>
  </si>
  <si>
    <t>Silknk görmedik</t>
  </si>
  <si>
    <t>İkiniz saçmalamışsınız</t>
  </si>
  <si>
    <t>Hârâm haram bi kendinize gelin artık bide ne rahat içiyo pessssss</t>
  </si>
  <si>
    <t>bu arada magazin sizi yükseğe taşıyan bir aracı, eğer konuşulmazsan gündemde kalmazsan nasıl iş teklifleri alacaksın ki. neye sallayacağınızı şaşırdınız iyice her şeye laf ediyorsunuz.eğer magazinde konuşulmak istemiyorsan da böyle sosyal bir iş yapma. psikoloji bölümünü bitirip psikolog ol kimse adını ağzına almaz böylelikle</t>
  </si>
  <si>
    <t xml:space="preserve">İsim vermediğiniz ya da veremeyeceğiniz soruları her seferinde her yerde sorulması da sıktı sevmediğin ınf yok selam vermediğin ınf </t>
  </si>
  <si>
    <t>o kadar haklısınız ki ..</t>
  </si>
  <si>
    <t>Hiçbir soruya cevap verilmemiş hep içmişler o kadar yükselttiler ki beklentiyi beklediğimize değmedi hiç</t>
  </si>
  <si>
    <t>Danla yıllardır videolarında saçını her saniye düzeltiyosun, yemin ederim sinirlerim çöküyor. Hani seviyorum seni, izlemek isteyip giriyorum, sinir hastası olup vidyodan çıkıyorum, abla sal artık o saçlarını, tükür yapıştır kafana bitsin gitsin, gerçi yaptın onu da başka vidyolarda yine elin kafanda...bi sal lütfennn</t>
  </si>
  <si>
    <t>aboneniz çok diye saygısızlık yapma hakkı kazanmıyorsunuz haberiniz olsun alkolden değildir bu</t>
  </si>
  <si>
    <t>DAMLA ALTUN EĞER BUNU OKUYORSAN SENDEN DAHA SAMİMİ VE GERÇEKÇİ TEK BİR İNFLUENCER DAHA GÖRMEDİM. RESMEN MARALA VE SELİN61'E DAVRANDIĞIN GİBİ DAVRANIYORSUN BİZLERE, İÇTENSİN. BUNLAR KUDURUK BOŞVER BUNLARI. BİZ SENİNLEYİZ AŞKIM ˚♡</t>
  </si>
  <si>
    <t>Danlaya karşı bir antipatim yok ama danlacım şimdi senin de tipini gördük kimseyi beğenmemen bir tuhaf olmuş</t>
  </si>
  <si>
    <t>birini takip etmek için tarzına uygun olmasından öte hitap ettiklerini adam yerine koyması lazım. Siz pek koymuyorsunuz.</t>
  </si>
  <si>
    <t xml:space="preserve">Nasıl sarhoş olmadınız ya sürahi bitti </t>
  </si>
  <si>
    <t>bir programda damla altun, bir programda sibil..bir daha konuk olduğunuz videolara bu kadınların ismini kullanmayın bence..aranızda çok fark var ;)</t>
  </si>
  <si>
    <t>Ahmet Aksöz nasıl bir sevap işlemişse Allah kurtarmış.</t>
  </si>
  <si>
    <t>En güzellerini hak ediyorsun</t>
  </si>
  <si>
    <t>danla eski videolarına bir de şimdiki videona bakıp bu ben değilim ki demen lazım bence ask</t>
  </si>
  <si>
    <t>Damla Altun hepinize bin basar en azından samimi ve çok komik bu bir ikinci ala sen kimsin amq üç de danla eski hallerini özlüyorum ya</t>
  </si>
  <si>
    <t>hangi devirdeyiz ya bu nasıl ses kalitesidir?</t>
  </si>
  <si>
    <t>danla bilic izlemiyorum,sadece bir yerde bir şey gördüm o kısmı arıyorum,ve yorumları okuyunca kendimi bilgisiz hissettim,herkes her şey hakkında baya bir yorum yapmış,ben tanımıyorum açıkçası sadece gözde ye hakaret falan etmişti zaten ondan sonra izlemedim,neyse boş bir yorum oldu</t>
  </si>
  <si>
    <t>Benim bildiğim sevdiğim 2 3 yıl önce eğlenerek izlediğim danla bu değil</t>
  </si>
  <si>
    <t xml:space="preserve">Bu video da Danla bütün samimiyetini yitirmiş.
Şımarık,
Ukala,
Kendini kaybetmiş bir izlenim verdin </t>
  </si>
  <si>
    <t xml:space="preserve">Nedense su içip alkol diye yutturmuşlar gibi </t>
  </si>
  <si>
    <t>Danla iş ile aşkı birbirine karıştırıyo sevgiliden ayrılınca hop youtubeda sevgili bulsun danlayı ara ki bulasın</t>
  </si>
  <si>
    <t>Tepkikolikte gözdeye sallamıştı ayıp etmişti gerçekten</t>
  </si>
  <si>
    <t>Allah’ın gücüne gitmesin de ardanın sea tonu kulağımı aşşşırı tırmalıyo hep aynı monotonlukta</t>
  </si>
  <si>
    <t xml:space="preserve">ala isim vermemis (cok bariz ortada hangi kanaldan bahsettigi) ama sey knk video falan diyon anlasiliyo her magazin sayfasinin yt hesabi yok ondan knk </t>
  </si>
  <si>
    <t>Bayılıyorum size abiiii</t>
  </si>
  <si>
    <t>Kimsenin umrunda değilsiniz kendinizi bu kadar bişey sanmanız güldürdü ayrıca daha dün birilerine sallayarak buraya gelen siz değil misiniz  neyin havası bu</t>
  </si>
  <si>
    <t>Yaaa danla bilinci videolarini cok seviyodum eskiden su aralar bakmiyorum sirf ala icin geldimm</t>
  </si>
  <si>
    <t xml:space="preserve">Danla senin devrin bitti pardon da kendini ne sanıyorsun </t>
  </si>
  <si>
    <t>Ardanın her videoda arkadan karışması fikrini merak eden varmış gibi, videoyu onun fikirleri için izliyormuşuz gibi konuşması iticileştiriyor.</t>
  </si>
  <si>
    <t>Seri şekilde sikayet edelim video silinsin..Yasalara aykırı.Alkole ozendirme var!!!</t>
  </si>
  <si>
    <t>danlanın sürekli üst ve saç düzeltmesi çok sinir bozucuydu ya</t>
  </si>
  <si>
    <t>Dış sesin, magazin sayfalarına ala ve danladan daha dolu ve sinirli olması?</t>
  </si>
  <si>
    <t>arda konuşcaksa ona da mikrofon takın duyamıyoz</t>
  </si>
  <si>
    <t>Kizlar kendilerini cok mu önemsiyorlar acaba. kim takıyo sizi anlamadım gitti</t>
  </si>
  <si>
    <t xml:space="preserve">Magazincilere laf atan danla futbolcularla sslerini paylaşan danla değil mi? </t>
  </si>
  <si>
    <t>Danla isim vererek sallamadım diyorsun da daha önce kaç ünlüye salladın yahu Şeyma subaşı ile mahkemelik oldun be</t>
  </si>
  <si>
    <t>Arda için alt yazı istiyoruz ya</t>
  </si>
  <si>
    <t>Şu Arda’yı bi daha arkada konuşturmayın ya</t>
  </si>
  <si>
    <t>magazin konusunda  çok haklı</t>
  </si>
  <si>
    <t>Bu video hiç keyifli olmamış ya diğeri için heyecanla tetikteydim</t>
  </si>
  <si>
    <t>Danla Bebeğim artık unfollow-sun Alayla kendinizi bulmuşsunuz hadi bye</t>
  </si>
  <si>
    <t>soru soran adama alt yazı getirin allah aşkına hiç bi dediği anlaşılmıyo stüdyodan mı anlamadım ama</t>
  </si>
  <si>
    <t>ardaya bi alt yazi koyun allah askina hxjshxkshdkd</t>
  </si>
  <si>
    <t>şu arkada konuşan kim ya, tüm video onun yorumlarını dinledik? Böyle videolarda arkadaki adamların sürekli kafa açmasından illallah geldi. Ne olur konuşturmayın ya, adamın içini döküşünü mü dinleyeceğiz burda, videonun odağı kaydı, kafa açtı.</t>
  </si>
  <si>
    <t>Gereksiz ve samimiyetsiz bir video olmuş duygunun kanalında danlayla konuscak birşey bulamadık diyip burda sahte samimiyetle yapmacık tavırlardan izleyip bitiremicegim bir video olmuş sarmadı</t>
  </si>
  <si>
    <t>Eda eceyle video gelsin danla artık yeter</t>
  </si>
  <si>
    <t>Ala’ nın üstündeki nereden bilen var mı yazsın önemli  skkdkdkdlsşşsksks</t>
  </si>
  <si>
    <t>Bu sefer ıı ııı olmamış danla. sıfır mimik ile izledim eski enerjini istiyorum</t>
  </si>
  <si>
    <t>Danlayı sevmıyorum   ama alayı cok sevdıgım ıcın videoyu izliyim dedim fakat burda cok alakasız konusmus…</t>
  </si>
  <si>
    <t>Alanın üstündekilerin linkini bilen?</t>
  </si>
  <si>
    <t>arda’nın konuşmasına dayanamayıp kapattım üzgünüm</t>
  </si>
  <si>
    <t>Alkol içmek  için bahane olsun diye video çekmişler. Konsepti onu yapıp su gibi içmeleri peki</t>
  </si>
  <si>
    <t>Herkes yorumlarda linçlemiş(haklılar da) ama bu like sayısı ne o zaman?</t>
  </si>
  <si>
    <t>Bu 2linin kavga edeceğinden okadar eminimki veya araları acilicak</t>
  </si>
  <si>
    <t>Arkadaki ses ne kadar çok konuşmuş, videoda umursamadığımız tek şey sensin ve kızların konuşmasını kesip duruyorsun…</t>
  </si>
  <si>
    <t>Ya bu adam bunlara cevaplayamayacagi niye sorular soruyor lan zaten cevaplamicaklar Zaman kaybı</t>
  </si>
  <si>
    <t>Offf arda dışında biri soruları soramadı mı sesi kulağımı tırmaladı</t>
  </si>
  <si>
    <t>Sadece Danla'nın saçlarını izledim resmen</t>
  </si>
  <si>
    <t>Arda’nın konuştuklarını hiç anlamadığım için atlaya atlaya videodan birşey anlamadım</t>
  </si>
  <si>
    <t>Arda sussun artık diye ağladım</t>
  </si>
  <si>
    <t>Ya arka da konuşan kişi sizden cok konusdu siz de arkaya bakıp dinlediz bu ne artık su video arkasından biri konustırmasanız ya da yanınıza alın bize de işkence</t>
  </si>
  <si>
    <t>yeni aşı oldum kolumun ağırlığından dolayı mı gerginim bilmiyorum ama arkadaki arkadaş fazla konuşuyo gibi geldi izleyemicem tam. Ama başarılarınızın devamını diliyorum</t>
  </si>
  <si>
    <t>Ben Ala ve Danla için gelmiştim ama 
Sanırım Arda'nın kanalındayım ️</t>
  </si>
  <si>
    <t>ECE' yle video gelsinnn</t>
  </si>
  <si>
    <t>Ne içiyorlar ya tekila mı? O kadar tekila shot atıyorlarsa helal olsun</t>
  </si>
  <si>
    <t>Gossip pasta her dm i paylasiyor asıl</t>
  </si>
  <si>
    <t>video yayınlamaya yayınlamaya ışık ve ses ayarlamayı unutmuşsunuz. çok amatör bir çekim olmuş maalesef.</t>
  </si>
  <si>
    <t>Bune şimdi?  Resmen iç çamaşırı Show yapmışlar!!!!</t>
  </si>
  <si>
    <t>Danla saçların mükooooo</t>
  </si>
  <si>
    <t>Ulan herkes mi magazin savunucusu oldu çok saçma</t>
  </si>
  <si>
    <t>Arkadan konuşan adamın sesi aşırı yankılı geliyor başım ağrıdı</t>
  </si>
  <si>
    <t>Üfff niye kimse alanın hırkasını linklememiş</t>
  </si>
  <si>
    <t>ne kadar güzelsin Ala</t>
  </si>
  <si>
    <t>Ardayı dinlemek için bu videoyu açmadım ya</t>
  </si>
  <si>
    <t>Arda kafa miktinnnn haaaaa vallahi videonun içine  miçmişş</t>
  </si>
  <si>
    <t>İçmek gerçek bu kadar lazım mı ?</t>
  </si>
  <si>
    <t>Niye herkes linçlemiş ya danla aşk️‍</t>
  </si>
  <si>
    <t>Arkada konuşan kişinin sesi hiç net değil ya zorlandım izlerken</t>
  </si>
  <si>
    <t>Kamera arkası çok konusmus uzatmıs gerek yoktu bence danla sıkılıp alkolu dikiyo ya</t>
  </si>
  <si>
    <t>videonun yarısı magazin hakkında sıkıldım</t>
  </si>
  <si>
    <t>Bende yeni vidyo ne zmn gelcek diyom çok şükür dani</t>
  </si>
  <si>
    <t>hiçbir soruya cevap vermediniz niye çekildi bu video</t>
  </si>
  <si>
    <t>Ya arkada konuşan adamdan çok rahatsız oldum hem çok hızlı anlatıyo konuşuyo hem de keşke bu kadar konuşacaksa mikrofon taksaydı</t>
  </si>
  <si>
    <t>ARDA BİR DURDA KİZLAR KONUSSUN</t>
  </si>
  <si>
    <t>Hiçbir soruya cevap vermiyorsunuz nerdeyse çok saçma</t>
  </si>
  <si>
    <t>Yüzü gerdirmekten tefe dönmüş</t>
  </si>
  <si>
    <t>Yorumları  okudum da herkes herkesin arkasından sallıyo şimdi ne duyar kasmışşsınız be video harika olmuş canlarım müthişşsiniz</t>
  </si>
  <si>
    <t>size ne istediklerini soylerler .d</t>
  </si>
  <si>
    <t xml:space="preserve">Hahahah yazık </t>
  </si>
  <si>
    <t>Dış sesi dinlemeye gelmişiz</t>
  </si>
  <si>
    <t xml:space="preserve">2 motor yanyana gelmiş </t>
  </si>
  <si>
    <t>ee abi siz magazin yapmışsınız</t>
  </si>
  <si>
    <t>Arda’yı severim ama çok konuşuyor videolarda</t>
  </si>
  <si>
    <t>arda bi sus kardeşim çok uzatıyorsun</t>
  </si>
  <si>
    <t>Bu kızı ilk defa görüyorum bu mu konuşulmuş</t>
  </si>
  <si>
    <t>İcki yerine su falan ictiniz sanirim</t>
  </si>
  <si>
    <t>Maqazin konusu 16:18 de bitiyo</t>
  </si>
  <si>
    <t>Alanın gömleği nereden</t>
  </si>
  <si>
    <t>Danla iyice duyguya benzememiş mi</t>
  </si>
  <si>
    <t>Arda üzgünüm konuştuğun kısımları geçtim, anlaşılmıyor ve çok tiz</t>
  </si>
  <si>
    <t>Saç renginin adı ne bilen var mı?</t>
  </si>
  <si>
    <t>damla altunla neden küs bunlar</t>
  </si>
  <si>
    <t>Neden bilmiyorum ama artık çok itici geliyor bana</t>
  </si>
  <si>
    <t>Arda ne konusuyor ya ses tonuna dayanamadım kapadım videoyu</t>
  </si>
  <si>
    <t xml:space="preserve">27:55 i izledikten sonra kustum </t>
  </si>
  <si>
    <t>Blogyagmuru konusunda hemfikirim.</t>
  </si>
  <si>
    <t>Sarışın fırtınam be</t>
  </si>
  <si>
    <t>damka altınu katmasanız iyiydi</t>
  </si>
  <si>
    <t>Ardanın sesi baya rahatsız edici</t>
  </si>
  <si>
    <t>Maşallahhhh</t>
  </si>
  <si>
    <t>35 dk mı geri verin</t>
  </si>
  <si>
    <t>30.25 dünyanın en büyük yalanı</t>
  </si>
  <si>
    <t>Gözde yine konusulmus sjjsjsjsj</t>
  </si>
  <si>
    <t>Danla bilic yasiyomydu ya</t>
  </si>
  <si>
    <t>Öf arda videonun yarisinda konusmussun miy miy ne dediginde belli olmuyo</t>
  </si>
  <si>
    <t>Damla Altun &gt; Danla</t>
  </si>
  <si>
    <t>ala kim bu arada soyadi da yazmiyor. biri yazsin</t>
  </si>
  <si>
    <t>İki toxic birbirini bulmuş</t>
  </si>
  <si>
    <t>Yessss be trend</t>
  </si>
  <si>
    <t>Kerimcan durmaz HADSİZ den sonra gelenler</t>
  </si>
  <si>
    <t>içtikleri su bence</t>
  </si>
  <si>
    <t>İki kendini bilmez boş boş konuşmuş</t>
  </si>
  <si>
    <t>İzlerken sarhoş oldum</t>
  </si>
  <si>
    <t>Ses rezalet bu paralar nereye gidiypr</t>
  </si>
  <si>
    <t>Damla Altun olayı ne arkadaşlar biri açıklayabilir mi</t>
  </si>
  <si>
    <t>Hadi komikti şimdi sil</t>
  </si>
  <si>
    <t>kendall kylie taklitçisi aw</t>
  </si>
  <si>
    <t>Yuzunuz asiri beyaz çıkmış</t>
  </si>
  <si>
    <t>Çok sıkıcıydı</t>
  </si>
  <si>
    <t>Gereksiz konuşmuş.</t>
  </si>
  <si>
    <t>Gerçekten bu ses ne ya berbat paranız mı yok</t>
  </si>
  <si>
    <t>Baydı</t>
  </si>
  <si>
    <t>ne kadar saçma bi video :D</t>
  </si>
  <si>
    <t>varoşsun</t>
  </si>
  <si>
    <t>HADSİZ</t>
  </si>
  <si>
    <t>sil</t>
  </si>
  <si>
    <t>Şu arda konuşmasın ya ıyu</t>
  </si>
  <si>
    <t>Boş yorumlari takmayin ikiniz de mükemmelsiniz başarılı insanlar hep kıskanılır unutmayın sevgiler aşkoolar</t>
  </si>
  <si>
    <t>Keşke şu video çekilirken karşılarına bir ayna koysaydınız ve kendilerini görüp, farkına varıp milleti ondan sonra eleştirselerdi.</t>
  </si>
  <si>
    <t>Ala Tokel'in konuşulmak için imalı garip garip tweetler atıp sonra konuşulunca da laf etmesi rpdpfowdowoxo diyor ki stüdyo actim haber yapmıyor ama kötüm yorum gelince paylaşıyor. EEEE TABİİ Kİ ABİ TABİİ Kİİİİİİ. stüdyo açtı diye haber yapılmaz ama stüdyonuz hakkında berbat yorumlar yapılınca paylaşılır, çünkü magazin değeri yüksek. bunu düşünemiyor mu yani?</t>
  </si>
  <si>
    <t>ala ve danlanın değil ardanın programı olmuş. arda aç kendine kanal gülmeye geldik ne konuştun be</t>
  </si>
  <si>
    <t>Hayatımda sadece birine isimle salladım diyor da miss turkey şevvale de sallamıştın danla sonra video cekmistin kızla</t>
  </si>
  <si>
    <t>Arda keşke kamera önünde olsaymış baya dolmuş yani içim şişti asla susmuyor</t>
  </si>
  <si>
    <t>istediğinizi konuşa bilirsiniz zaten sizi kimse de durduramaz ama damlaya niye laf soktunuz anlamış değilim kız sizin adınızı bir kere bile ağzına almıyor? sırf bilerekten yaptığınız o kadar belli olmuş ki</t>
  </si>
  <si>
    <t>Sıkılmışım Ala yı görmekten danla da kurtarmadı  izleyesim kaçtı hep aynı şeyler izleyenlere iyi seyirler .</t>
  </si>
  <si>
    <t>Yazık Arda ya bi kanal açın da konussun dursun orda. Arda bey sizi dinlemeye mi geldik yaaaaa konuk olarak otursaydiniz bari de bi anlamı olsaydı sesiniz de az geliyor zaten bıdı bıdı bisey diyorsunuz orda.</t>
  </si>
  <si>
    <t>Ya sizin probleminiz ne yorumlarda herkes bir memnumiyetsiz herkes eleştiri içinde biri bile çıkıp ikisinin dostluğunu, samimiyetini konuşmamış birde magazin sayfalarından haliyle rahatsız olduklarını eleştirmişsiniz kaç kere yaşadınız ki konuşabiliyorsunuz bilmediğiniz sayfalar hayatınızla ilgili çıkıp yalan yanlış 7/24 konuşsa helede zor zamanlarınızda çıkıp hak mı vereceksiniz birde pişman oldukları şeyleri eleştirmiş siniz ne bu memnuniyetsizlik herkeste biraz insan olun empati yapmayı öğrenin</t>
  </si>
  <si>
    <t>danla ve ala.. araniz bozuldugunda bu kesitleri birlestirip paylasacaklar biliyorsunuz degil mi..</t>
  </si>
  <si>
    <t>Danlaaaa önceden nasıl sallıyordun nasıl unuttun da hiç etmedim diyosun bence ilk 10 videonu bii izleeeee</t>
  </si>
  <si>
    <t xml:space="preserve">Duygu da hayatımda kimse yok diyorsun burada var diyorsun Ala tuhaf </t>
  </si>
  <si>
    <t>gülmek için kendini zorlaması FKDLHİŞSIEDRUIOJFD UNUTULDUN ARTIK SONRADAN GÖRME DANLA</t>
  </si>
  <si>
    <t>Danla yıllardır video çekiyorsun bir şu ses problemini çözmedin bir de habire saçınla oynamanı.</t>
  </si>
  <si>
    <t>İnsta da her yerde karşıma çıktığı için çok merak ettim ne konustuklarini</t>
  </si>
  <si>
    <t>Bu ne lan Herkes Danla yı ezmeye çalışmış Danla sıfırdan geldi ve patladı video atmadı doğal olarak abonesi düştü video mükemmel olmuş beğenmeyen izlemesin ne kastınız hepiniz her yerde herkese sallarsınız burda takipçisi olan biri sallayınca oaaaa nasıl yapar işinize bakınnn</t>
  </si>
  <si>
    <t>video da gördüğüm tek şey darmadagin olduğunuz</t>
  </si>
  <si>
    <t>Ben anlamıyorum eger beyenmiyorsanız neden izliyorsunuz??
Sevmiyorsanız vaxtinizi neden videoya ayırıyorsunuz?</t>
  </si>
  <si>
    <t>Yazık ya eskisi gibi prim yapacak kimse kalmayınca alakasız kişileri (Damla Altun) dahil etmişler videolara danla eski samimiyetini kaybettin artık</t>
  </si>
  <si>
    <t>Sorular fazla basit Danla gibi dobralığı ile ünlü biri çok pasif sorular çok pasif cevaplar bu soruları görsem danladan daha danla cevaplrı veririm ama fikir güzel</t>
  </si>
  <si>
    <t>yahu kız video atmayınca ayrı laf ediyosunuz gidip arkadaşını almış  tatlış tatlış içerik yapıyor ,bu kez eleştiri yağmuruna tutuyosunuz sizin genel bir memnuniyetsizliğiniz var bence sorry</t>
  </si>
  <si>
    <t>Ses gelmiyor diye veriyorum Danla bir kahkaha atıyor geri kisiyom böylede ses gelmiyor agagaggag çildircamm ridjjejwjwjwjwjw</t>
  </si>
  <si>
    <t>Danla :hani seksting oyle bisey mi
Ala : ama şimdi gorsellerle destekliceksin 
Hahshshshsghah</t>
  </si>
  <si>
    <t>Ohoo en guzel sorulara cevap alamiyoruz</t>
  </si>
  <si>
    <t>Blog yağmuru bu bir iddiadır dediği her şeyi araştırıp söylüyor her şeyi paylaşmıyor abi</t>
  </si>
  <si>
    <t xml:space="preserve">Özellikle şu ala amacın ne ? Neyin var Kİ neyin konuşulsun hep allahım </t>
  </si>
  <si>
    <t>Yağmurun yaptığı işe rezalet diyen danla kerimcanla çektiği videoları unutmuş glb.ssss</t>
  </si>
  <si>
    <t>Biraz Kuzey Tekinoğlu vari bi yorum yapacağım. Alkol düşmanınızdır demeyelim, alkol dostunuz değildir diyelim</t>
  </si>
  <si>
    <t>Alayla Danlanin tarzi bu ya niye lincliyorsunuz anlamiyorum damla altun konusunu da yani laf gecti sakasini yapti prim kasmadi yani fazla tepki verdiniz</t>
  </si>
  <si>
    <t>Damla size baya dert olmuş ala hanım herhalde kanal kanal koşup anlatıyorsun damla olmasa prim yapamayacaksınız ve ahmet</t>
  </si>
  <si>
    <t>Gossip pasta da bunlar burda diye gelen tüm dm leri paylaşıyor direk. Blog yağmuruna sallıyorsunuz bir de.</t>
  </si>
  <si>
    <t>ikiside çok farklı tipler olarak geliyordu yan yana gelince estetikten çok benzediklerini fark ettim</t>
  </si>
  <si>
    <t>Ala yi tanimiyorum, ama Danla ile asiri benzemeleri baya sasirtti, her anlamda kardes gibi benziyo bunlar</t>
  </si>
  <si>
    <t xml:space="preserve">Sohbetin assssiiri yakistigi o infulenzerrrr youtuber daniella </t>
  </si>
  <si>
    <t>Danla sen kalk bari arda otursun ya ne bu kameramanın bu kadar konuşmasına gerek var mı herkes rahatsız buna bir çözüm bulun</t>
  </si>
  <si>
    <t>Ses normalde duyulmuyor diye sesi açıyorum birden danlanın kahkası duyuluyor sesi kısıyorum</t>
  </si>
  <si>
    <t>Seni çok seviyorum ama damla altunun işini çok iyi yaptığı gayet ortada YouTube videolarına gir bir bak istersen.</t>
  </si>
  <si>
    <t>Haftalar sonra yine skandal yaratmak için gelmiş bi de Alayı çağırmış videonun özeti budur</t>
  </si>
  <si>
    <t>Damla üzerinden de iyi tıklanma kastınız tırnağı olamazsınız bunu da biliyosunuz</t>
  </si>
  <si>
    <t>Efsaneeeesinizzz alaaa tokell  kraliçe misin acaba</t>
  </si>
  <si>
    <t>arkadaşlar danlanin saç kesiminin adı ne bayaa iyii</t>
  </si>
  <si>
    <t>Anca yarısına kadar izleye bildim.</t>
  </si>
  <si>
    <t>Damla Altun’u ne kadar çok izleyip kuduruyorsanız artık :D</t>
  </si>
  <si>
    <t xml:space="preserve">Kamera arkası kedi gibi mır mır sıktın yaaa danla şu adamada bi mikrofon al allah askina </t>
  </si>
  <si>
    <t>Arkadaki adamın sesi çok kısık ve boğuk geliyor sesi aciyorum dinliyorum cevaba gelince kızların sesleri çok yüksek geliyor tekrar kısıyorum</t>
  </si>
  <si>
    <t>Bi 5 ay sonra video gelir artık.</t>
  </si>
  <si>
    <t>Kerimcanın danla hakkında söyledikleri aklıma geldi Kız ala izle bi o video çünkü Ala da popüler bu ara</t>
  </si>
  <si>
    <t>Damla altun daha dün ala nın stüdyosuna gitti kızın umrunda bile değilsiniz</t>
  </si>
  <si>
    <t>Su içip sarhoş olmak</t>
  </si>
  <si>
    <t>Bu ikili de danla hiç samimi gelmiyor. Danla genel olarak videolarında herkesi kullanıyor hissi veriyor artık. Alam koru kendini</t>
  </si>
  <si>
    <t>Danlanın bir programda bahsettiği kız kim? Ve olay ne anlatabilir misiniz?</t>
  </si>
  <si>
    <t>Afedersinizde senin tipin olmaya bilir kalbine bak o zaman sen onu tipi deyilsin)))</t>
  </si>
  <si>
    <t>Gündem olmak için herkese sallamışsınız aw</t>
  </si>
  <si>
    <t>Ardanin sesini gecmekten video bitti saol Arda</t>
  </si>
  <si>
    <t>O kadar paraniz bi mikrofon alamiyormusunuz bu nasil bir ses kalitesidir böyle… lütfen acilen müdhale edin insan zorlaniyor dinlerken….</t>
  </si>
  <si>
    <t>5:50 buna hele bir sürü kadın cinayeti olurken keko cevabını veren kadında beyin ararim</t>
  </si>
  <si>
    <t>arda çok konuştu biz çok duyamadik ikiniz konuşsanız yeterdi</t>
  </si>
  <si>
    <t>magazin konuşması gereksiz uzamış orda bi baydım</t>
  </si>
  <si>
    <t>İçtikleri kesinlikle su değil evet ben iknayım</t>
  </si>
  <si>
    <t>Devamı gelsiiiinnn</t>
  </si>
  <si>
    <t>Ala’nın hırkasına bakmaktan odaklanamadım️</t>
  </si>
  <si>
    <t>Damla canla blog cekermisin</t>
  </si>
  <si>
    <t>"Arda bi sus" dediğim bir video</t>
  </si>
  <si>
    <t>seste problem yok mu ya aşırı yankılı sanki yoruyo izlerken</t>
  </si>
  <si>
    <t>Damla sen saçınımı kestirdin? Yakışmış ama ha</t>
  </si>
  <si>
    <t>Ala aşırı kırosun</t>
  </si>
  <si>
    <t>Danla kendini ne sanıyor ya çok gereksiz cümleler kurmuş</t>
  </si>
  <si>
    <t>Danlanin her dediyini tekrar etmesi  alanin?</t>
  </si>
  <si>
    <t>Lutfen artik uc ayda bir gelme</t>
  </si>
  <si>
    <t>Tekila yerine su shot attiginizi dusunuorm</t>
  </si>
  <si>
    <t>Efe’yle bile daha iyilerde ala tokel bana çok itici geliyor ve hiç komik değillerdi</t>
  </si>
  <si>
    <t>videolarını beğendiğim birisi Danla, ama bu berbat bir video. Tabiiki sizin hayatınız konuşulacak, saçmalık.</t>
  </si>
  <si>
    <t>AH ARDA YA YAZIK OLMUŞ</t>
  </si>
  <si>
    <t>işte istediğim video lfşfşf</t>
  </si>
  <si>
    <t>Danla Bilic: Naber?
Ala: Ihıhhıhıhhhhhh</t>
  </si>
  <si>
    <t>Ala ve Danladan çok arkadaki adam konuşuyor abi seni izlemek icin acmadik videoyu bi sus allah aşkına</t>
  </si>
  <si>
    <t>Ayrıca bu videoyu yaşı küçük 12 14 yaşındaki çocuklar da izliyor alkol falan  uygun mu sence  yanlış örnek OLUYORSUNUZ ve bunu iyi bir şey miş gibi yayınlıyorsunuz YAZIK ZİHNİYETİNİZE</t>
  </si>
  <si>
    <t>danlanın 24.23te evet diyisine bakin ASDFGHJKLŞİLKJHGFDS</t>
  </si>
  <si>
    <t>Arda az sus da kızları dinleyelim ya ohoooo</t>
  </si>
  <si>
    <t>Danla duygunun son videosunu işlememiş herhalde</t>
  </si>
  <si>
    <t>Ateşiniz bol olsun</t>
  </si>
  <si>
    <t>Ala'nin burun çekme sesinden videoya odaklanamadim...</t>
  </si>
  <si>
    <t>Arkada moderatör neden konuşuyor ki sesinin hiç bi anlaşılır tarafı yok.  Hiç bi şey anlamadık.</t>
  </si>
  <si>
    <t xml:space="preserve">Benim herkesi beğenmem çok ayıp FAV </t>
  </si>
  <si>
    <t>çocuklarında izlemesi mümkün olan bi kanalda alkol içilen bi içerik mi :d danla artık yapamıyor bu işi bıraksa daha isabetli olacak zaten ayda yılda bi geliyor</t>
  </si>
  <si>
    <t>Arda’ya biri sus desin</t>
  </si>
  <si>
    <t>Alanın üstündeki şey nerden Allah aşkına bilen duyan</t>
  </si>
  <si>
    <t>Gossppasta kesin arkadaslaridir</t>
  </si>
  <si>
    <t>Danla suratına ne yapmış ya çok tuhaf duruyor</t>
  </si>
  <si>
    <t>Son soruda cok buyuk konustular</t>
  </si>
  <si>
    <t>daha çok arda konusmus bu ne</t>
  </si>
  <si>
    <t>Kamera arkasındaki çok konuşmasa keşke</t>
  </si>
  <si>
    <t>Arda'nın videosuna hoşgeldiniz</t>
  </si>
  <si>
    <t>sunu unutma kirki cikanin taziyesi olmaz ahznahhzhahxhahdh</t>
  </si>
  <si>
    <t>Aşırı samimiyetsiz bir video değil miydi...</t>
  </si>
  <si>
    <t>Ücretsiz film izlemek için site varsa yazarmısınız</t>
  </si>
  <si>
    <t>poyrazla ayrıldılar mıı</t>
  </si>
  <si>
    <t>Arda’yı dinlemeye mi geldik ?</t>
  </si>
  <si>
    <t>ay şu kamera arkasındaki sussun artık. ses tonundan midem bulandı</t>
  </si>
  <si>
    <t>Arkadaslar su iki gereksizi gomen yorumlar yapiyosunuz ya valla begenmekten elim yoruldu PUWHSHSUWUEHSJWUWHWH</t>
  </si>
  <si>
    <t>Danla bi tane daha shot al cnm</t>
  </si>
  <si>
    <t>27:58 homofobik bir youm oluş san yakışmamış</t>
  </si>
  <si>
    <t>Ya üzgünüm ama cidden hiç samimi gelmedi bu video..</t>
  </si>
  <si>
    <t>Ardada yanıniza otursaydi keşje en dertliniz o dindixnxixnkxnxkx</t>
  </si>
  <si>
    <t>Ardadan dolayı videoyu yarıda biraktim</t>
  </si>
  <si>
    <t>Yorumlara bak Magazin sayfalarınında mı fanı var artıkfmkglfpglflgg</t>
  </si>
  <si>
    <t xml:space="preserve">Ala’nın üstü nerden bilen var mı kızlar çok hoşuma gitti </t>
  </si>
  <si>
    <t>Yağmuru konuşmaları</t>
  </si>
  <si>
    <t>Yav Arda bi sus beee</t>
  </si>
  <si>
    <t xml:space="preserve">Duygu özaslanın kanalından danla bilic kanalına </t>
  </si>
  <si>
    <t>Arda nolur sus biraz</t>
  </si>
  <si>
    <t>Danla sevənlər beyensin beyenmiyenler yorum</t>
  </si>
  <si>
    <t>Ekran önünde alkol içmek ne derece doğru?</t>
  </si>
  <si>
    <t>Iki güzeller</t>
  </si>
  <si>
    <t>Dış ses çok boş konuşmuş</t>
  </si>
  <si>
    <t>Kylie kendal videonun aynısını</t>
  </si>
  <si>
    <t>27.25 dkda durup izleyin hbdjshfhdv</t>
  </si>
  <si>
    <t>Ne içiyorlar</t>
  </si>
  <si>
    <t>Damla altun ne alaka ya</t>
  </si>
  <si>
    <t>9:35 blogyagmur</t>
  </si>
  <si>
    <t>Neden abonen gözükmüyor ?</t>
  </si>
  <si>
    <t>Siz kiniz %</t>
  </si>
  <si>
    <t>Arda sus nolur yaaa sussss</t>
  </si>
  <si>
    <t>7:58 Damla Altun</t>
  </si>
  <si>
    <t>Ardağğğğğğğğ suss Ardağğğ nolur</t>
  </si>
  <si>
    <t>Güzeldi</t>
  </si>
  <si>
    <t>Ya bu arkadaki niye konuşuyor</t>
  </si>
  <si>
    <t>Arda sussss artık suuuuusssssssss öögffffff</t>
  </si>
  <si>
    <t>öpüşün lan</t>
  </si>
  <si>
    <t>HAYYDAAAAAQ</t>
  </si>
  <si>
    <t>Yeni şarkımız yayında destek olurmusunuz ?</t>
  </si>
  <si>
    <t>Sıkıcıydı</t>
  </si>
  <si>
    <t>hiç beklenileni karşılamadı beraber makyaj yapsaydınız çok daha eğlenceli olurdu</t>
  </si>
  <si>
    <t xml:space="preserve">Arda'nın söyledikleri dünyanın merkezinden geliyormuş gibiydi çoğunu anlayamadım. 
Mikrofon taksaydın Arda senide güzelce dinleseydik. </t>
  </si>
  <si>
    <t>Aranızın bozuk olduğu kim varsa bi şekilde bahsini geçirip etkileşim kazanmaya çalışıyosunuz</t>
  </si>
  <si>
    <t>öff yorumlarda bir sürü saçma sapan şeyler yazılmış yok ala küs olduklarına takık falan.. arkadaşlar siz normal hayatınızda nasılsınız ya? arkadaş ortamlarınızda böyle değil misiniz:D</t>
  </si>
  <si>
    <t>Aynen kanka siz başkalarının hayatıyla hiç ilgilenmiyorsunuz milletin de tek derdi sizin hayatınız aynen</t>
  </si>
  <si>
    <t>Alkol zaten dostumuz değil; anamız, babamız</t>
  </si>
  <si>
    <t>bu içkili soru formatını canla yapın ya</t>
  </si>
  <si>
    <t>Danla cok cok şımarmışsın malesef. Bu son izlesiyimdi senin icinde oldugun bir seyi. Boyle kendini ne saniyorsun ya? Ala bozma kendini bak cidden sen iyisin. Danla kim yukselirse ona tutunur isi bitince atar</t>
  </si>
  <si>
    <t>Twitterda laf sokamıyorlarmış allahım ne büyük dertler var ya</t>
  </si>
  <si>
    <t>Magazin mantığını hala kavrayamadınız mı? Böyle bir şey var ve buna ilgi de var ki çoğu influencer da sırf magazine çıkmak için olay oluşturuyorsa kim kimi var ediyor biraz düşünmek lazım</t>
  </si>
  <si>
    <t>Arda ‘nın sesi ilk defa bu kadar rahatsız etti anlaşılmıyor da   sizden çok konuşması peki</t>
  </si>
  <si>
    <t>hiç samimi gelmedi bu video. Yağmura sallamak için çekilmiş bir video ve onu sürekli kötülüyorsunuz oysa ki o sadece doğruların peşinde. Danla seni severdim önceden ama artık özellikle bu videodan sonra samimi gelmiyorsun bana. Yağmurun vereceği cevabı sabırsızlıkla bekliyorum :)</t>
  </si>
  <si>
    <t>Arda cümleyi o kadar uzun kuruyor ki sonuna gelince başını unutuyorum ejdifmoümdpfmsoxld</t>
  </si>
  <si>
    <t>Arda kameranın karşısına sen geç bence  bi sıra vermiyor</t>
  </si>
  <si>
    <t>Rezillik çıkmasın diye su içilmiştir…….</t>
  </si>
  <si>
    <t>Danla bi an hesabın şifresini unuttun sanmıştım.</t>
  </si>
  <si>
    <t>Arda sadece soru sorsan  yada Çek sandalye otur</t>
  </si>
  <si>
    <t>eskisi gibi sarsa videolar keske ;(</t>
  </si>
  <si>
    <t>Sadace birilerinin ismiyle yuruyenlere laf edip tum videolarda enes ve damladan bahsetmen</t>
  </si>
  <si>
    <t>Allah için biri de âla' nın üzerindekinin nereden olduğunu söyleyebilirmi?</t>
  </si>
  <si>
    <t>Videoda gelip damla altun (ki soyad vererek) yerine danla bilic gelir artık düğününe diyorsun daha sonra yine aynı videoda birkac dakika sonra ben asla isim vererek birine sallamam diyorsunuz kendine bari iki video sonra celis danla bu arada şu damlayı bir salın anasını satayım yıllar geçmiş üstünden</t>
  </si>
  <si>
    <t>Arda için altyazı koysaydınız keşke…</t>
  </si>
  <si>
    <t xml:space="preserve">Ula Ardaaa durdun durdun dört gözle beklediğimiz videoda sadece sen konuştun. </t>
  </si>
  <si>
    <t>Videonun amacı resmen yağmuru kötülemek için olmuş. Kudurmuşlar.</t>
  </si>
  <si>
    <t>ALANIN ÜSTÜNDEKİ NERDEN ALLAH AŞKINA BİRİ SÖYLESİN ARTIKKK</t>
  </si>
  <si>
    <t>Yeter artık beğenmekten yoruldum ala ve danla yı kötülediğiniz yorumlari</t>
  </si>
  <si>
    <t>O kadar beklettikten sonra bu videoyu mu attın gerçekten aq emek 0 böyle kazanmaları beni üzüyo</t>
  </si>
  <si>
    <t>Sarhos olduğunuz videoyu yayınlamak için kac like istiyorsunuz söyleyin</t>
  </si>
  <si>
    <t>daha itici bi ikili yoktur</t>
  </si>
  <si>
    <t>Onlar içtikçe ben sarhoş oldum bunlar olmadı</t>
  </si>
  <si>
    <t>Damla altunun adını kullanıp prim kasmasanız mı acaba etkileşiminiz düşüyosa kaliteli içerik üretin</t>
  </si>
  <si>
    <t>Danla nin ceketi aşırı iyi çakma değilse orjinali maison margiela'nin john galliano imzali bir tasarimi</t>
  </si>
  <si>
    <t>Artikulasyonu daha düzgün biri sorsaydi soruları keşke.</t>
  </si>
  <si>
    <t>Abi Ala her şeyi tekrar etmiş sinirim bozuldu</t>
  </si>
  <si>
    <t>danla kendini duygu'ya donusturmus</t>
  </si>
  <si>
    <t>arda yüzünden videonun yarısını atladım fenalık çöktü</t>
  </si>
  <si>
    <t>Arkadakiler çok ve boş konuştu. Bir de ne dedikleri duyulmuyor. Onları dinlemek istesek bu videoyu açmazdık.</t>
  </si>
  <si>
    <t>Alkol değildir o alkol olsa duramazsiniz</t>
  </si>
  <si>
    <t xml:space="preserve">Bir çok kişi yazmış arkadaki konusan sesin anlasilmadigi hakkinda buna +1 vee ön plandada sesler çok yankılanıyor.. Hamamda konuşuyorlar gibi.. </t>
  </si>
  <si>
    <t>Kanka merih 22 yaşında çıtır da bir sevgilisi var ya HAHAHZKWLXĞWİCME</t>
  </si>
  <si>
    <t>15 dk izleyebildim sadece arkadaki kisinin surekli konusmasi ve ne dedigi anlasilmamasi ..</t>
  </si>
  <si>
    <t>Ala ️</t>
  </si>
  <si>
    <t xml:space="preserve">Herşey iyi hoş güzel de arkadaki ses asla anlaşılmıyor </t>
  </si>
  <si>
    <t>Bu videodan sonra gidip danlanin hesabını kontrol edicem Merih demiralla takipleşmişler mi diyee</t>
  </si>
  <si>
    <t>alanın gömleği danlanın ceketi çok gizel</t>
  </si>
  <si>
    <t>Ardanın sesini duymak zorunda kaldım videoya zor katlandım</t>
  </si>
  <si>
    <t>İlk defa ardanın sesi o kadar çok rahatsız  etti ki anlamadim ya</t>
  </si>
  <si>
    <t>Danla o ceketin içine düşmüşsün saçların falan iyice küçük süs köpeği gibi duruyorsun.. Soldaki mankende gördüğüm sağdaki eve gelen skdjjs</t>
  </si>
  <si>
    <t>Kırkı çıkanın taziyesi olmaz Ardaa</t>
  </si>
  <si>
    <t>Merih'i hangimiz beğenmiyoruz ki OWNSLWMSLWKSLWMSW</t>
  </si>
  <si>
    <t>Ardaya gıcık oldum yaaa bi sandalyede ona koysaydınız keşke</t>
  </si>
  <si>
    <t>homofobik olman şaşırttı</t>
  </si>
  <si>
    <t>Estetikleri aynı kişiye yaptırmıs gibiler</t>
  </si>
  <si>
    <t>Ne oldu bilmiyorum da Damla Altun bunları baya bi kudurtmuş içlerine dert olmuş belli</t>
  </si>
  <si>
    <t>Blogyağmurunu çekememeniz ...</t>
  </si>
  <si>
    <t>Ala ve Danla konuk gibi resmen.</t>
  </si>
  <si>
    <t>Danla bu dəfə daha gözəl görünüramma video xoşuma gəlmədi</t>
  </si>
  <si>
    <t>Ardaya bir mikrofon bağlayın nolur ya adamı uzaydan mı bağladınız videoya ne yaptınız</t>
  </si>
  <si>
    <t>Ala’nin ustundeki nereden ya</t>
  </si>
  <si>
    <t>Ardacım nolur susta bi izleyelim dinleyelim şu iki kızı yada çık sende shot at bi tane cjsksksk</t>
  </si>
  <si>
    <t>Ya Arda bir sus Allah aşkına ne konuştun be kızları izleyeceğiz sen girdin araya bir sus sus sus sus sus sus. Rezil ettin videoyu</t>
  </si>
  <si>
    <t>sürekli aynı şeyleri konuşmaktan bıkmadınız mı</t>
  </si>
  <si>
    <t>Arda sıkılmış sohbete ihtiyacı var</t>
  </si>
  <si>
    <t>Danlanın kirası çık aklımdan</t>
  </si>
  <si>
    <t>Danla youtube kanalı olduğunu hatırlamış buna sigara içilir jsjaja</t>
  </si>
  <si>
    <t xml:space="preserve">Alaaa coook guzelsinnnnn </t>
  </si>
  <si>
    <t>Çok güzelsiniz</t>
  </si>
  <si>
    <t>Zengin sevgiliyi kaybettin galiba</t>
  </si>
  <si>
    <t>Arda sus ama ya ardanın konuşmalarını ilerletmekten videoyu izleyemedim</t>
  </si>
  <si>
    <t>Kostik pasta diye bahsettikleri magazin sayfası instagram adresi ne bulamadım</t>
  </si>
  <si>
    <t>Ala neden sürekli burnunu çekiyo. İnş bişey kullanmıyosundur cnm</t>
  </si>
  <si>
    <t>Nolur bidaha Ardayi konusturmayin</t>
  </si>
  <si>
    <t>Ardaya tahammülüm kalmadi videonun yarisini izleyemedim</t>
  </si>
  <si>
    <t xml:space="preserve">Ala sen benmişsin </t>
  </si>
  <si>
    <t>Hiç bişi anlamadık bu sohbetten</t>
  </si>
  <si>
    <t>Su içtiğiniz o kadar belli ki</t>
  </si>
  <si>
    <t>Enerjileri o kadar iyikii</t>
  </si>
  <si>
    <t>kendall ve hailey olmaya calisiyoruzdur ama bircan bali ve seren serengil olmusuzdur ahahahaaahaahahah</t>
  </si>
  <si>
    <t>Arda felç etti. Bu ne be.</t>
  </si>
  <si>
    <t xml:space="preserve">Yapar birikim olmak ister KYLIE kim </t>
  </si>
  <si>
    <t>Arda konuşmasın videolarda sesi yakışmıyor</t>
  </si>
  <si>
    <t>Birinci yayınlansın ya Çatlıcazzz</t>
  </si>
  <si>
    <t>Danlanin saçları mi yağlı bana mi öyle geliyor?</t>
  </si>
  <si>
    <t>Ala içtikçe burnunun akması peki</t>
  </si>
  <si>
    <t>Üfff arda bi sussaydı videonun 5 dksını izledim sarmaktan</t>
  </si>
  <si>
    <t>Arkadan gelen Ses kulak tırmalamak dışında bir işe yaramıyor</t>
  </si>
  <si>
    <t>Arda yeter. Sen sus. Lütfen.</t>
  </si>
  <si>
    <t>Konuşulan hiç bişey anlaşılmıyorki anam ,</t>
  </si>
  <si>
    <t>ay yemin ederim arkada konusan icimi sisirdi ozur dilerim ama bi sus be adam</t>
  </si>
  <si>
    <t>Arda biraz sussaydın ama :/</t>
  </si>
  <si>
    <t>Bu kız kim ki? Ben danladan başka İnflozer tanımıyorum sanırım</t>
  </si>
  <si>
    <t>Yeni best couplem</t>
  </si>
  <si>
    <t>arda mı o arkada konuşan? gına geldi bıdı bıdı susmadı ya seni mi dinlemeye geldik videoya aaaa</t>
  </si>
  <si>
    <t>arda bi sus artık ya</t>
  </si>
  <si>
    <t>Prim nerede danla orada</t>
  </si>
  <si>
    <t>arda nolur biraz sussun</t>
  </si>
  <si>
    <t>Hiç samimi değilsiniz iki tehlikeli insan</t>
  </si>
  <si>
    <t>Arda konuşmasın yaaaaa</t>
  </si>
  <si>
    <t>Danlacım o ceket nedir ya</t>
  </si>
  <si>
    <t>Arda konuşmasa daha iyidi</t>
  </si>
  <si>
    <t>damla altun ne alaka ya salın kadını üfff</t>
  </si>
  <si>
    <t>Ya bu arda niye bu kadar konuşuyor ya sürekli atladım videoyu</t>
  </si>
  <si>
    <t>Arda kes ya tokat manyağı yapasım geldi</t>
  </si>
  <si>
    <t>Damla Altunun lafı geçtiği hangi dk bilen yazsn</t>
  </si>
  <si>
    <t>Uff arda ne konuşmuş yaa</t>
  </si>
  <si>
    <t>Arda ne anlatiyon allahin aşkına ya</t>
  </si>
  <si>
    <t>herkes gey gibi geliyor :d... hadi ya BYE sister</t>
  </si>
  <si>
    <t>Ala olmamış sorry.konfeksiyon tarzı ucuz video nooooooo</t>
  </si>
  <si>
    <t>DAMLA ALTUN VE ALA OLAYI NE NE  NE</t>
  </si>
  <si>
    <t>Damla Altun : ben ne alaka</t>
  </si>
  <si>
    <t>Danla çok güzelsin aşkımmm</t>
  </si>
  <si>
    <t>alaaaa üstündeki nerden acilll yazz</t>
  </si>
  <si>
    <t>Damla Altun u tahmini ne zaman salarsınız</t>
  </si>
  <si>
    <t>Arda sen niye yanlarına oturmadın ki anlamadım fnldhskdögksjfhödös</t>
  </si>
  <si>
    <t>Damla Altun tiwitinden gelen ben</t>
  </si>
  <si>
    <t>Arda ne cok konusmussun ya</t>
  </si>
  <si>
    <t>arda bi sus ya tilt oldum</t>
  </si>
  <si>
    <t>Parası bitmiş kdkdkdkdkdd</t>
  </si>
  <si>
    <t>Arda bi sus yaaaa</t>
  </si>
  <si>
    <t>İlk videoyuda yayınlaayıınnhn</t>
  </si>
  <si>
    <t>Arkadaki arkadaşın sesi sinek vızıltısı gibi</t>
  </si>
  <si>
    <t>Kusura bakmasın ama kameraman amma konustu ya</t>
  </si>
  <si>
    <t>Arda cok konusuyo</t>
  </si>
  <si>
    <t>Kendall ve Kylie???!!!!</t>
  </si>
  <si>
    <t>%1000000000 küscekler bu yorum burda dursun</t>
  </si>
  <si>
    <t>homofobi içerir</t>
  </si>
  <si>
    <t>Damla altun olayi ne ?</t>
  </si>
  <si>
    <t>Ardanın sesi ne ya vikvikvikvikkkkkk</t>
  </si>
  <si>
    <t>Arkada konuşan kişinin ses tonu</t>
  </si>
  <si>
    <t>Damla Altun ne alaka ya</t>
  </si>
  <si>
    <t>Tuğkan geber mi loveeeee</t>
  </si>
  <si>
    <t>arkadaki çok uzun konusuyo</t>
  </si>
  <si>
    <t>Arda susssss!!!</t>
  </si>
  <si>
    <t>ARDA SUS</t>
  </si>
  <si>
    <t>ARDAAAAA SUUUSSSS</t>
  </si>
  <si>
    <t>Damla Altun muhabbeti ne</t>
  </si>
  <si>
    <t>Ala kim</t>
  </si>
  <si>
    <t>Varoşspor</t>
  </si>
  <si>
    <t>Bu videoda neden bu kadar Linc almis ben 2 tane tatlis insan izledim sadece</t>
  </si>
  <si>
    <t>İkiniz de çok güzelsiniz delircem özellikle ala bu videoda ayrı bi güzel geldi gözüme :(</t>
  </si>
  <si>
    <t>Danla Sen kendin magazin sayfalarına cikim gündeme gelim diye neler yapıyorsun ala sen de sürekli gönderme tweet her yere ciktin ayni şeyleri konuşuyorsun farklı şeyler de değil ve üstü kapali böyle yaparak gündeme gelmeyeceğinizi mi düşünüyorsunuz bilerek çıkıyorsunuz gündeme gelelim diye siz onlar sayesinde izleniyorsunuz surekli zaten</t>
  </si>
  <si>
    <t>Kızlar ya takılmayın bu kadar insanlara bu kadar insanlara göre yaşamayın ama sizi çok fazla insan takar gördüm gerek yok</t>
  </si>
  <si>
    <t>Videoyu açıp kızları dinleyeyim dedim ama sürekli Arda’nın konuşması️ soru soracak diye beklerken bi soru işaretini koyamadık uzattı da uzattı</t>
  </si>
  <si>
    <t>Ardanın sesi az geliyo ya ona da bi mic verseydiniz keşkee</t>
  </si>
  <si>
    <t>Sizin haber degeriniz yok ki neden bu kadar tribe girdiniz:( ayrica danla isim olarak salladigin kisileri gormek icin gecmis videolarini izle bence</t>
  </si>
  <si>
    <t>Video 35 dk 20 dk ardanın bilgilendirici metin geçmesi</t>
  </si>
  <si>
    <t>Magazincilikte bir meslektir.</t>
  </si>
  <si>
    <t>Ala bence artık saçını kestir eskisi gibi küt ️</t>
  </si>
  <si>
    <t>Hickimse:
Ala: biz bunu sabah konustuk</t>
  </si>
  <si>
    <t>Dala seni seviyorum ama videolarda bir ses sorunu var ya hiç duyulmuyor yada çok desibelli geliyor kraliçeye daha iyi mikrofonlar yakışır</t>
  </si>
  <si>
    <t>Yeni yaşıma bu videoyu izleyerek girmeme ne demeli</t>
  </si>
  <si>
    <t>Sizde biz olmadan bir hiçsiniz</t>
  </si>
  <si>
    <t>damla saçına o kadar fazla dokundun ki bölümün sonlarına doğru yağlanmaya başladı fkspapqms</t>
  </si>
  <si>
    <t>Allahım alaaaa harikasın</t>
  </si>
  <si>
    <t>ikisi de çok şirin sarhoş olmadı mı</t>
  </si>
  <si>
    <t>damla altun ne alaka az daha özeseydin aradan kaç yıl geçmiş hala dikkat çekmek için al en çok sen konuşul ya baydın</t>
  </si>
  <si>
    <t>Çok komikler yaw</t>
  </si>
  <si>
    <t>ALA GEÇEN VİDEODA ERKEKLERDEN NEFRET EDİYOM IZUN SÜRE KİMSE OLMAZ DEMİŞTİ HAHAHA KARARLILIKTA ALA REİS GİBİYİM</t>
  </si>
  <si>
    <t xml:space="preserve">Merih mi çok haklısın danla skdlskdj </t>
  </si>
  <si>
    <t>Ala nerden aldın gömleği</t>
  </si>
  <si>
    <t>12. Dakikalarda danla çok sert egolu şekilde eleştirmiş magazincileri :/</t>
  </si>
  <si>
    <t>ardanın sesinş duyucam diye felç geçirdim ya</t>
  </si>
  <si>
    <t>Ardanın konuşması iyi olmuşta sesini alamadım pek anlamadım keşke daha yakın olsaydı yada mikrofon taksaydi</t>
  </si>
  <si>
    <t>Bir şey soyliycem yanlış anlamayın ama arkadaki adamın zaten sesi çıkmıyo çok konuşmasa sadece siz muhabbet etseniz daha iyi değil mi</t>
  </si>
  <si>
    <t>arda çok müdahale etmiş ben çok sevemedim onun dahil olmasını</t>
  </si>
  <si>
    <t>Danlanın içkisine su mu kattınız ala ikincide kaydı danla hâlâ devam shsjkaka</t>
  </si>
  <si>
    <t xml:space="preserve">Onlar diktikçe benim midem yandı </t>
  </si>
  <si>
    <t>o kadar shot atıp hala ayakta olmanız?? su olduğuna emin oldum jahanshnahsks</t>
  </si>
  <si>
    <t>Ala'nın gömlek linki Allah'ını seven biri bulsun</t>
  </si>
  <si>
    <t>Sonlara doğru sarhoşluk olduğu için aşırı komik zkwmsosmwmkskw</t>
  </si>
  <si>
    <t>Ala’ ya peçete verin burnunu çekip duruyor</t>
  </si>
  <si>
    <t>DANİELLA ESKİ SAÇ STİLİN DAHA GÜZELDİİİİİ</t>
  </si>
  <si>
    <t>Eski danla geri dönmüş</t>
  </si>
  <si>
    <t>26:56 da danla ananeme sevgilimi göstermek için verdiğim telefona bakıyor gibi çıkmışsın</t>
  </si>
  <si>
    <t>Aşko seni severim ama kylie değilsin üzgünüm :)</t>
  </si>
  <si>
    <t>Arkadan vir vir ne konuştun be adam kafam şişti yemin ederim.</t>
  </si>
  <si>
    <t>Âla allah aşkına saçını kısa kestir (fanı değilim)aşırı yakışcak bak</t>
  </si>
  <si>
    <t>Danla azıcık kendini beğenmeye başla artık ya. Özgüvensiz özgüvensiz saçınla oynaya oynaya bir hal oldun.</t>
  </si>
  <si>
    <t>bu ünlüler niye kirada kalıyor ya ev alsanıza mis gibi</t>
  </si>
  <si>
    <t>Ya Danla 2 ayda bi video atıyosun onda da senden çok Arda konuşuyo.</t>
  </si>
  <si>
    <t>Ala nın içtikten sonra hep burnunu çekmesi birtek beni mi rahatsız etti ya</t>
  </si>
  <si>
    <t>YA ŞU ARKADA Kİ KİM SİZDEN COK KONUŞMUŞ SİNİR OLDUM. Zaten sesi az geliyor anlaşılmıyor.</t>
  </si>
  <si>
    <t>Bunlar ne ara bff olmus</t>
  </si>
  <si>
    <t>Oha danla evlnme teklifi almıştı ayrıldılar mi</t>
  </si>
  <si>
    <t>E duyguda eskisi gibi değiliz dedin ne bu şimdi!</t>
  </si>
  <si>
    <t>Artık içerik çalma ne aşk kadın ️(!)</t>
  </si>
  <si>
    <t>Lan âla ne güzel kızmış</t>
  </si>
  <si>
    <t>Ben diğer video diye gelmiştim ya ala o kadar paylaşmıştı üzdü</t>
  </si>
  <si>
    <t xml:space="preserve">5 ay sonra kavga eder bu ikili </t>
  </si>
  <si>
    <t>Arda bir sus demekten öldüm</t>
  </si>
  <si>
    <t>Alanın ozan dolunayı beğenmesi şaşırdımmm</t>
  </si>
  <si>
    <t>Arda cidden gereksiz konuşmuş :-(</t>
  </si>
  <si>
    <t xml:space="preserve">Arda sus çok uzun konuşuyosun ardaaaaa </t>
  </si>
  <si>
    <t>1 sn atlamadığım tek video</t>
  </si>
  <si>
    <t>arkadan konusan olmaaasa keske .ps: sarhosken izlenir znndnd</t>
  </si>
  <si>
    <t>Ben ayık kafayla arkadakinin ne dediğini anlamadım bu kızlar nasıl anladı allah için ya dbdşsbslxbskshzhzjahshajshahh</t>
  </si>
  <si>
    <t>Alaaa oğuljan doğru o zaman flörtüm var demiş ağzıylaaa  hadi hayırlısı</t>
  </si>
  <si>
    <t>1.atmasahnız bile bence komık olan yerleri editlenıp atılmalııııııııı</t>
  </si>
  <si>
    <t>Ses aç kapa Yükselt azalt yapmaktan odaklanamayıp çıktım. Keşke bizde duysaydık.</t>
  </si>
  <si>
    <t>Arda için alt yazı geçin lütfen</t>
  </si>
  <si>
    <t>Bunlar içki içiyor olsalar o kadar shot a videonun sonu gelmezdi be su dikiyolar resmen</t>
  </si>
  <si>
    <t>AY ARDAYI KEŞKE BİRİ SUSTURSAYMIŞ</t>
  </si>
  <si>
    <t>Arda bi video çek rahatla istersen</t>
  </si>
  <si>
    <t>Kız bi geliyo soru-cevap yapiyo sonra iki ay ortadan kayboluyo falan</t>
  </si>
  <si>
    <t>Ala'nın üstündekini bulabilen var mııı</t>
  </si>
  <si>
    <t>eleman çok kafa ütülemiş</t>
  </si>
  <si>
    <t>Gerçekten ilk beş dakikada kapattım bu kadar bayardınız en fazla</t>
  </si>
  <si>
    <t>bu nasil soru cevap olmus en cok soru soran cocuk konsms ve bu adam ne zaman susuck ve kizlr konsck diye bekledim...veee vidyodan cok sıkldm.</t>
  </si>
  <si>
    <t>Arda'yı anlamıyoruz ama susmuyo</t>
  </si>
  <si>
    <t>Arda başıma ağrı girdi biraz sus️</t>
  </si>
  <si>
    <t>Ne konuştun be Ardaaa</t>
  </si>
  <si>
    <t>ALANIN ÜSTÜ NERDEN BİLEN VAR MI?</t>
  </si>
  <si>
    <t>Ala nın oturuşunun ikonikliği peki</t>
  </si>
  <si>
    <t>Ala git burnunu sümkür nolur her videoda çekip duruyosun ️</t>
  </si>
  <si>
    <t>Deliriyor heralde danla</t>
  </si>
  <si>
    <t>ala tüm video burnunu çekiyo skmds</t>
  </si>
  <si>
    <t>Danla niye bu kadar ergence sözler söylemiş açıp okuyor mu anlamadım</t>
  </si>
  <si>
    <t>Alkol yerine niye su ictiniz? Akshg</t>
  </si>
  <si>
    <t>Arda baydırdı videoyu yani.</t>
  </si>
  <si>
    <t>Videonun yarısında blogyagmuruna sallamışlar</t>
  </si>
  <si>
    <t>allahim beni de görürseniz keske icmeye fhdhdhdhdhd</t>
  </si>
  <si>
    <t>bu alkol muhabbeti hiç hoş olmamış alkol kullnamadımdan değil ama ekranda hoş durmuyo</t>
  </si>
  <si>
    <t>Videoda Damla Altun dedigi icin izledim. Demek prim gercekten buymuş</t>
  </si>
  <si>
    <t>danla vanlı mısın neden bu kadar bağırarak konuşuyorsun</t>
  </si>
  <si>
    <t>Kendall kylie çakmaları</t>
  </si>
  <si>
    <t>danlanin sac kesiminin adi neeeee</t>
  </si>
  <si>
    <t>Hangi magazin sayfasından bahsettiler acaba anlamadım ??</t>
  </si>
  <si>
    <t>Blogyagmurunu konuşmuşlar full</t>
  </si>
  <si>
    <t>Damla yeter nolur sal şu saçlarını yağ oldu</t>
  </si>
  <si>
    <t>Arkada konuşan adam bi susmadın be</t>
  </si>
  <si>
    <t>Alanın gömleği bulan atsın nolursunuz</t>
  </si>
  <si>
    <t>Kylie jenner ın videosu değil mi bu ya :)</t>
  </si>
  <si>
    <t>Ne çok konuştu ya kamera arkasındaki çocuk</t>
  </si>
  <si>
    <t>Of arda carcar ne sesin geliyo ne anlaşılıyor ne dediğin madem konusacaktin gelseydin videoya of sinir ettin</t>
  </si>
  <si>
    <t>Hailey ve kendall olmaya calisiyorumdur</t>
  </si>
  <si>
    <t>Arda daha çok konuşmuş bu neeee</t>
  </si>
  <si>
    <t>BEĞENDİK</t>
  </si>
  <si>
    <t>Arda’nın videosu olmuş bu ne be</t>
  </si>
  <si>
    <t>Ardayı dinledik tşk</t>
  </si>
  <si>
    <t>Arka plandakı beyefendi lütfen az kelimelerle konusur musun ? Rica ediciğimmm</t>
  </si>
  <si>
    <t>Sesler cok anlasilmiyo ya</t>
  </si>
  <si>
    <t xml:space="preserve">Arkadaki arkadas da iciyor galiba yoksa bu kadar bos ve uzun konusmasina baska bi aciklama bulamiyorum </t>
  </si>
  <si>
    <t>Arda susar mısın ️</t>
  </si>
  <si>
    <t>Ohhh be sonunda</t>
  </si>
  <si>
    <t>Sonundaaaaah</t>
  </si>
  <si>
    <t>Peki o sürahi</t>
  </si>
  <si>
    <t>Ardayı dinlemeye mi geldik??</t>
  </si>
  <si>
    <t>Bune kardesim ardayi dinlicez araya iki kiz girip duruyo.</t>
  </si>
  <si>
    <t>Emirhan'ın selamı var</t>
  </si>
  <si>
    <t>Neden diğer video olmadı</t>
  </si>
  <si>
    <t>Sizden çok arda konuşmuş</t>
  </si>
  <si>
    <t>bence su içtiler</t>
  </si>
  <si>
    <t>Bize geçmediiiiii</t>
  </si>
  <si>
    <t>Mikrofon kullanılmalı yankı oluyor</t>
  </si>
  <si>
    <t>Arda bi sus be kardesim</t>
  </si>
  <si>
    <t>Ask kadin</t>
  </si>
  <si>
    <t>Ses çok dengesiz bi yükseliyor bi fıs fıs anlaşılmıyor tek bende mi böyle</t>
  </si>
  <si>
    <t>Aayyy arda mı ooo sesi çok tırmaladı arkadan konuşmasa</t>
  </si>
  <si>
    <t>ay Arda bi susmadın</t>
  </si>
  <si>
    <t>Öff şu arkadaki adam ne konuşmuş be bi sus diyesim geldi</t>
  </si>
  <si>
    <t>ee zeynep ılıcalı ve şeyma subaşı videosunda ettinnnn?</t>
  </si>
  <si>
    <t>Arda bi sus bea</t>
  </si>
  <si>
    <t>Arkadaki biraz az mı dahil olsan muhabbete??</t>
  </si>
  <si>
    <t>Off arda bi sus sardıra sardıra bi hal oldum</t>
  </si>
  <si>
    <t>27:55 PARDONNNN???</t>
  </si>
  <si>
    <t>Arda bi sus</t>
  </si>
  <si>
    <t>Arkadaki ne konuştu be of sıktı gerçekten</t>
  </si>
  <si>
    <t>Arda bi sus be jsjsjsnsm</t>
  </si>
  <si>
    <t>Bu yorumlardaki sefo göndermesi ne ya jsgzhshsj bi ben mi anlamadım</t>
  </si>
  <si>
    <t>Arkadaki ses sizden çok konuşuyooo beee ay bi susssssssssssssss!</t>
  </si>
  <si>
    <t>Aşkım yaşıyon mu</t>
  </si>
  <si>
    <t>Cok tuhaf yorumlar var eski vidyolar soyleydi boyleydi arkadaslar sizin her gununuz dununkiyle aynimi ya Allah askin a vidyo atmiyinca dir dir yapiyosunuz paylasinca yapiyosunuz. Her yanindaki konuk ayni karaktere sahip olacak diye bir sey yok</t>
  </si>
  <si>
    <t>Oha noluyo lannn</t>
  </si>
  <si>
    <t>Hiç sarmadi ya</t>
  </si>
  <si>
    <t>Merih demiral peki</t>
  </si>
  <si>
    <t>Rezalet</t>
  </si>
  <si>
    <t>Ülkecek zor zamanlar geçiriyoruz 
~Fahrettin Koca</t>
  </si>
  <si>
    <t>Kişisel olarak görüşüm bu küresel bir projedir aleyna tilkinin gençlik için çok büyük bir travma ve tahrip unsuru olarak görüyorum iyi bir örnek değil benim için sanatçılar toplum değeri ni düşünen insanlar
MİLLETİN kültür ve tabiat ına saygı ve sahip olan inanç ve insan fıtratında yaşayan sanatçıdır</t>
  </si>
  <si>
    <t>Kıyamet in bu kadar yaklaştığını hiç düşünmemiştim. Allah sonumuzu hayırlı etsin</t>
  </si>
  <si>
    <t>Ülkece zor dönemlerden geçiyoruz
~Fahrettin Koca</t>
  </si>
  <si>
    <t>Başkasının yerine utanma hissi: yeni seviye açıldı</t>
  </si>
  <si>
    <t xml:space="preserve">Harika bir düğün </t>
  </si>
  <si>
    <t>Boş dünyanın boş insanı. Başka söze gerek yok.</t>
  </si>
  <si>
    <t>Robot 'un içindekini merak eden bir ben miyim ya ?</t>
  </si>
  <si>
    <t>Ne kadar  düşünceli bir insan, takdir ediyorum</t>
  </si>
  <si>
    <t xml:space="preserve">Görülen saçma rüyalar gibi </t>
  </si>
  <si>
    <t>Bir önceki şarkısı Kerimcan karşısında düşüş yaşayınca ve beğenilmeyip yetersiz bulununca, bu sefer bir sonraki şarkısı konuşulsun diye yapılmış, gereksiz, ve aslında senin kendi çalışmana ne kadar güvenmediğini, saçma sapan bir şekilde bile olsa reklama acizce nasıl ihtiyaç duyduğunu gösterir.
#Edit: Daha şimdiden Banu Alkan'a bağladı.</t>
  </si>
  <si>
    <t>Reklam yapabilir aklındakiler içinde ilgi çekmeye çalışabilir ama bu asla evlilik üzerinden olmamalı evlilik çok kutsal bir kurumdur sadece aşkla sınırlı değildir aşk geçici bir duygudur evlilik sadece duyguyla yapılırsa zaten bir süre sonra o duygudan eser kalmayacaktır evlilik  bir ömürlük kıymetini bilen için sanatçı örnek niteliğindedir mesajlar çok kaliteli vede dikatli verilmelidir</t>
  </si>
  <si>
    <t>Ülkecek çok zor dönemlerden geçiyoruz .</t>
  </si>
  <si>
    <t>Ölse üzülmeyeceğim insanlar arasında</t>
  </si>
  <si>
    <t>Robota biraz daha fazla para dökseydiniz keşke</t>
  </si>
  <si>
    <t>dışarı çıktığın her anda senin özel hayatına karışıyorlar ve soru soruyorlar her gün harika ve kusursuz olman bekleniyor ve böyle bir sürü marka var .</t>
  </si>
  <si>
    <t>Bizim elektrikli süpürge bundan daha guzel ve akıllı lan</t>
  </si>
  <si>
    <t>Gayet yaratıcı biri</t>
  </si>
  <si>
    <t>Bu kadarda saçmalik olmaz ki. Allah akil fikir versin</t>
  </si>
  <si>
    <t>Ne saçma ınsanların elıne gectı bu ünlülük</t>
  </si>
  <si>
    <t>Kiz cocuklugunu yasiyamadan, buyukler dünyasina itildi.. Simdide saglikli hareketleri yok... Ne diyelim Allahim akil fikir versinveriyordurda kullanmayi bilene...</t>
  </si>
  <si>
    <t xml:space="preserve">Boşanırsan haberim olsun bizim robot süpürge bunalımda evi yarım süpürmeye başladı bir yuva kurmak onu işine bağlar diye umuyorum hem xiaomi ailesinden kendisi kalabalık sülale </t>
  </si>
  <si>
    <t>Cok meshurr oldumm cokkk tavirlarii   memleketin geldigi hale bak yarin birgün Insanoglu bi 10 seneye yakindir Robotlarla evlenmeleri</t>
  </si>
  <si>
    <t>ustundekine gelinlik demeye bin şahit ister</t>
  </si>
  <si>
    <t xml:space="preserve">Tosuncuktan sonra izlediğim 2. sıfır beyin vakası </t>
  </si>
  <si>
    <t>ALLAHIM SEN AKIL FİKİR İHSAN EYLE AMİNNNN</t>
  </si>
  <si>
    <t>Aleyna tilkinin bir proje  olmasına dahada Emin oldum</t>
  </si>
  <si>
    <t xml:space="preserve"> klip çok farklı olmuş</t>
  </si>
  <si>
    <t>Bu mala söyleyeceğini ezberletmisler uyanın artık</t>
  </si>
  <si>
    <t>Aşığım Bu Kadına. Mesafeler Uzak Olsa da Sana Sevgim Engel Değil. &lt;3 &lt;3 &lt;3</t>
  </si>
  <si>
    <t>Aleyna abla seni çok seviyorum nolur şarkılarına devam et</t>
  </si>
  <si>
    <t>Cahillerden olmaktan Allaha sığınırım.....Allah akıl fikir versin amin</t>
  </si>
  <si>
    <t>Uff ayçanın bu yaşta bile mukemmel fizigi var</t>
  </si>
  <si>
    <t>Gelinlik robot kıyafetinden daha kötü diyenleri görelim...</t>
  </si>
  <si>
    <t>Gerçekten size yazık. Kız kazanıyor istediği gibi yaşıyor. Siz şarkılarını vb izlemeyin kazancına destek olmayın çokta umrunda. İnsanları kendi bakış açınızdan yargılamaya hakkınız yok. Sonlarıda izlerseniz, ne kadar düşünceli olduğunu görebilirsiniz. (Bende Aleyna'nin fanı değilim ama kız kendi emekleri ile burda ve siz onu rencide ediyorsunuz buna sessiz kalamazdım.)</t>
  </si>
  <si>
    <t>Saçmalik. Ama yanğina yardm edmene sevindim. Sinirim yatişti. Allah razi olsun aleynecik</t>
  </si>
  <si>
    <t>Aleyna zaman gelecek Turkiyenin 2ci mega stari olacak cok yaratici kiz ️Azerbaycan seni seviyor</t>
  </si>
  <si>
    <t>Aleyna tilki yeni dünya düzenine fazlasıyla hazır,umarım gelecek nesiller ve gençler seni örnek almaz.</t>
  </si>
  <si>
    <t>Videonun sonunda kızın ne kadar güzel konuşması peki</t>
  </si>
  <si>
    <t>Nikah memuruna bak bu nasıl bir ortam lan</t>
  </si>
  <si>
    <t>Yazik utanc verici Allah Rahmet eylesin ikisine Hayata Rezilik Ölüm sayilir .</t>
  </si>
  <si>
    <t>Sizce robotun içinde insan olduğuna inanan bir tek benmiyim?</t>
  </si>
  <si>
    <t>ALLAH nasıl biliyorsa öyle yapsın sizi kafayı yemissiniz</t>
  </si>
  <si>
    <t xml:space="preserve">Gene bir dikkat çekme çabası </t>
  </si>
  <si>
    <t>İşte kıyametin alametlerinden bir tanesi bu. Ayakların baş başların ayak olması.</t>
  </si>
  <si>
    <t>Robotun altında bir insan var ama kim</t>
  </si>
  <si>
    <t>Seni anca robot alır zaten..aynı eski Türk sinemalarında köşkte kimsenin içeride ne olduğunu bilmediği özel odaya kapatılan köşkün eski kafayı sıyırmış hanımına benzemişsin</t>
  </si>
  <si>
    <t>Dünyanın çivisi çıkmış gerçekten</t>
  </si>
  <si>
    <t xml:space="preserve">%100 reklam kokuyor. Fakat bir aile evladini bu kadar düşürülmesi anlam veremiyorum </t>
  </si>
  <si>
    <t>Bu hayatta daha kötü neler görebiliriz derken…. bunu görmem…</t>
  </si>
  <si>
    <t>Aleyna Tilkiden nefret ediyordum,şimdi daha da nefret ediyorum.Allah akil versin Aleyna</t>
  </si>
  <si>
    <t>Ben aleynanin üstünde kıyafet göremiyorum gelinlik hiç göremiyorum</t>
  </si>
  <si>
    <t>Vallahi helal sana nə güzel insansın sen</t>
  </si>
  <si>
    <t>Gündəmdə kalmak için yapmadiğin saçmalik kaldmadi</t>
  </si>
  <si>
    <t>Bunlar parayı görünce ne yapacaklarını bilmiyolar artık</t>
  </si>
  <si>
    <t>Bazı insanlar gerçekten saçma ve gereksiz</t>
  </si>
  <si>
    <t>Bence Aleyna tilki kiminle evlendiğini söylemek istemiyor.</t>
  </si>
  <si>
    <t>Taş devrindeki insanlar bunlardan akıllıdır</t>
  </si>
  <si>
    <t>Robotun yüzünü merak edenler ?</t>
  </si>
  <si>
    <t>Allah'a askina bı kızda bu güzellik bu ses varken bu kadar saçma işler yapmak yakışıyor mu bide star falan olucakti hayla Instagram da 1m yazık</t>
  </si>
  <si>
    <t>KLİPTE MANTIK ARADIM DA BULAMADIM... KLİBİN MANTIĞI YOK. ŞARKI DESEN 3 CÜMLE. ŞAKA GİBİ.....</t>
  </si>
  <si>
    <t>Allah bu kıza akıl versin daha birşey demiyorum</t>
  </si>
  <si>
    <t xml:space="preserve">Robotun altindaki adama yazık </t>
  </si>
  <si>
    <t>Turkiye de ünlü bir beyin profesörü varsa Allah rizasi icin beynimi öldürsün</t>
  </si>
  <si>
    <t>Allahim nolur insanligin sonu gelsin.... Sen buyuk sun yarabbim</t>
  </si>
  <si>
    <t>Bu hanim ablanin suçu yok arkadaşlar biz aptal gibi bu kişiyi dinler o da milyon euro lar kazanırsa olacağı bu bunu kimse dinlemesin vallahi ac kalır  ama güzel ülkemin güzel insanları hipnoz olmuş gibi anlamak güç</t>
  </si>
  <si>
    <t>Yemin ederim canimi veririm aleynaya</t>
  </si>
  <si>
    <t>Başkalarına laf ettikten sonra yaptığım ilişki</t>
  </si>
  <si>
    <t>O nasıl gelinliktir ya</t>
  </si>
  <si>
    <t>Dünyanın sonu gelince insanlar robotla evlenecek demişdiler</t>
  </si>
  <si>
    <t>Bir mikser dogurursun artık</t>
  </si>
  <si>
    <t>İçinde insan var</t>
  </si>
  <si>
    <t>Genç kızlar iyi örnek oluyor valla</t>
  </si>
  <si>
    <t>Böyle zivanadan çıkmış insanlar yüzünden bir gün başınıza taş yağacak</t>
  </si>
  <si>
    <t>Buarada bunun robot olmadığını biliyoruz çünkü iyice baktığınızda veya foto çekip robotun daha dogrusu adamın gözlerine baktığınızda bunun insan olduguno görüyorsunuz ve ten rengini görebiliyorsuniz dikkatlice baktığınızda</t>
  </si>
  <si>
    <t>Allahım ben bu dünyadan değilim.</t>
  </si>
  <si>
    <t>Yuh 15 yaşinda kardeşi diyor kiza baktim 25 den aşağı yas veremedimm</t>
  </si>
  <si>
    <t>KLİPTE MANTIK ARADIM DA BULAMADIM... KLİBİN MANTIĞI YOK. ŞARKI DESEN 3 CÜMLE. ŞAKA GİBİ......</t>
  </si>
  <si>
    <t>Robotla nasıl çocuk yapmayı düşünüyor acaba
Allah akıl fikir versin</t>
  </si>
  <si>
    <t>Gözümün önünde evlendi
Allaha yalvarcam</t>
  </si>
  <si>
    <t>Allah sizi bildiği gibi yapsın</t>
  </si>
  <si>
    <t>Zenciyle evlenseydin Daha çok reyting alirdin.</t>
  </si>
  <si>
    <t xml:space="preserve">Bi  bu  kalmıştı   ne  kadar  saçma   bir  insan  Allah  böylelere    beni ki  gibi  akıl versin  </t>
  </si>
  <si>
    <t>İyi günde kötü günde , uzayda kara delikte...</t>
  </si>
  <si>
    <t>Ben zaten beğenmedim bu ne biçim düğün be allah size akıl fikir versin..</t>
  </si>
  <si>
    <t>O nasıl dans etmektir yaa</t>
  </si>
  <si>
    <t xml:space="preserve">Insanlarla dalga geçmek diye buna denir </t>
  </si>
  <si>
    <t>Bunlara asla sanatçı demem ve denilmesine karşiyim kişilik karakter bunlarda sıfır şöhret para bunlara her turlu rezilliği yaptırır</t>
  </si>
  <si>
    <t>Dikkat çekmek amacı para kazanmak derdinde aleyna</t>
  </si>
  <si>
    <t>Allah akil fikir versin bunlara ya yemin ederim aciyorum artik bunlara  bu iki bez parcasina gelimlik diyolarsa baska bisey demiyom ben allah yarfimcilari olsun insallah</t>
  </si>
  <si>
    <t>Nikah memuru  da tam aleynaya yakışır bi şekilde</t>
  </si>
  <si>
    <t>Çocuklarınıza sahip çıkın yoksa sonuç ortada</t>
  </si>
  <si>
    <t>üfff bunuda haber yapmasın ülke yanıyo bunu düşünme sırasımı</t>
  </si>
  <si>
    <t>Robotun icindeki kim acaba???</t>
  </si>
  <si>
    <t>Bu senden başka kimsenin aklından çıkmazdı zaten aleyna muhabirin sorması hata</t>
  </si>
  <si>
    <t>Para bol ya Nereye Savurcaklarini bilmez olmuşlar. Beyin Güzel Şeydir Ama pahalıdır herkese nasip olmuyormuş  allah sana en kisa zamanda Beynini Kullanmayi nasip etsin</t>
  </si>
  <si>
    <t>Ya kadınların neden zoruna gidiyoki ben gerçekten anlamıyorum</t>
  </si>
  <si>
    <t>Ersay Üner senin ne işin var orda ya?? Sen hariç her şey normal geliyor orda bana çünkü seni aklı selim bilirdimm. Onlar zaten kafa güzel ;)</t>
  </si>
  <si>
    <t>Gerçek Değil Robot Sadece Robot Kıyafeti Giydirmisler</t>
  </si>
  <si>
    <t>Allahım akıl fikir ver.Bu ne yaaaaa.Ya genclerimiz nereye gidiyooooo</t>
  </si>
  <si>
    <t>Çok yanlış insanları ünlü yapıyorsunuz çok saçma cidden sırf gündemde olmak için saçma sapan şeyler hareketler diyicek başka birşey bulamıyorum malesef ki para çok yanlış kişilerde.</t>
  </si>
  <si>
    <t>videodaki tek iyi şey gelinlik</t>
  </si>
  <si>
    <t>Ya Rabbim sen akıl fikir ver.
Tabii bakalim bunun altından ne çıkacak</t>
  </si>
  <si>
    <t>Ya gerçekten saçma sapan şeyler yazıyorsunuz kız gerçekten hayalindeki kilibi yapmiş ne var bunda siz olsaydınız ne yapardınız</t>
  </si>
  <si>
    <t>Aleynayla evlenme hatası:</t>
  </si>
  <si>
    <t>Robota sabır diliyoruz</t>
  </si>
  <si>
    <t>Türkiye de robotla evlenmek yasak ondan Amerika da yaşıyo Aleyna tilki</t>
  </si>
  <si>
    <t>Abi bunlar niye adam akıllı kıyafetler giyemiyo ya kusucam şimdi</t>
  </si>
  <si>
    <t>Daha neler görücez</t>
  </si>
  <si>
    <t>Klip çekimi için falan filanda şu nikah memurunu çok mu aradınız , robot a zaten söyleyecek bsey bulamıyorum Aleyna zaten 13 yaşındaki ergen bundan daha akıllıdir</t>
  </si>
  <si>
    <t>Evrenin bana verdiği yetkiye dayanarak ağzına kürkleri vurasım var  bunların helede şu Cemal cana sinir olyom haybeden Survivor</t>
  </si>
  <si>
    <t>Bari ayıyla evlenseydi hdjfjf</t>
  </si>
  <si>
    <t>Robot Neom şehrinden gelme galiba rockefeller de nikah şahidi olsaydı keşke güzel algı tebrik ederım :)</t>
  </si>
  <si>
    <t>Dünyanın sonu gelsin artık..</t>
  </si>
  <si>
    <t>Ya ALLAHINI seven şu kızı akıl hastanesine yatırsın gelinlik gelinlik değil damat damat değil nikah memuruna zaten diycek bı lafım yok tam bı saçmalık</t>
  </si>
  <si>
    <t>Arçelik aşireti aleynayi gelin olarak alamadigi için gruptan ayrıldı</t>
  </si>
  <si>
    <t>Aleyna yıldız olacağım diyip püre oldun</t>
  </si>
  <si>
    <t>Bide diyorlar robotlar dünyayı ele gecirecek e robotlara heves verip uzerseniz tabi ele geçirirler</t>
  </si>
  <si>
    <t>SUBTITLES PLEASE</t>
  </si>
  <si>
    <t>0:17 15 yaşındaki kardeşimi nası 15:yaşında o</t>
  </si>
  <si>
    <t>Her sey bir kenara aska dair yorumu alkişlanmaya deger</t>
  </si>
  <si>
    <t xml:space="preserve"> #aleynatilki</t>
  </si>
  <si>
    <t>Robotun içindeki adamı merak edenler</t>
  </si>
  <si>
    <t>5:07 ağaca aşık olsan onunlamı evlenicektin yani 
Düşünsenize bir</t>
  </si>
  <si>
    <t>Ya Rabbim şunlara akıl ver yoksa durum vahim, ama bence bu kız bir gün fenaa dayak yicek gibi geliyor şu hareketlere bak bazen erkeklere hak veriyomhee sonunda bide akıllı konuşmazmı işte böyle kandırıyor tıpkı şeytan gibi!!!!!</t>
  </si>
  <si>
    <t>Bu kiz gercekden deliyaa</t>
  </si>
  <si>
    <t>Sanırım bundan kötüsü olamaz değil mi</t>
  </si>
  <si>
    <t>Annesi cok guzel</t>
  </si>
  <si>
    <t>Elektrik süpürgesi mutfak robotu blendır  hatta akıllı süpürge var ceyiz firmaları</t>
  </si>
  <si>
    <t>Normal insanla evnelemezdi tabiki</t>
  </si>
  <si>
    <t>Bunlar nasıl bebek yapacaklar allah aşkına</t>
  </si>
  <si>
    <t>ALLAH AKIL VERSİN NE DİYEYİM</t>
  </si>
  <si>
    <t>Arkadaslar aleynanyn aslynda hiçkimseye zarary yok hayvanlara ve insanlara çok yardymy oldu bu gune kadar takip ederseniz bilirsiniz</t>
  </si>
  <si>
    <t>Robotu da gösterseniz keşke.</t>
  </si>
  <si>
    <t>Bu şarkıcılar ne yaptığını şaşiriyor</t>
  </si>
  <si>
    <t>Kiz nasil bagiriyor yaaa!!!</t>
  </si>
  <si>
    <t>Bənce arkadaşlar bu robot öyle bildiyimiz kimi gerçək robot değil!!! Sadece Aleyna tilki farklı bir düğün farklı evlənmək için bu sahde robotu seçdi.berkede robotu üst çıkarinca normal herkes kimi biri çikicak amma Aleyna tilki farklı biri ondan hərşey beklemek mümkün</t>
  </si>
  <si>
    <t>Abow Cemal can 'ın da kafasını bozacak bu kız</t>
  </si>
  <si>
    <t>Ablacığım Ne robotla evleniyorsun git kendine badem bulalım senin ya Seni seviyorum da niye robotla evlenen onu anlamadım</t>
  </si>
  <si>
    <t>Yazik keske ruhunu satmasaydin</t>
  </si>
  <si>
    <t>Rastgele yukarıdan uçan bir askeri jet olsada bir anlık dalginligiyla aşağıya bomba bıraksa</t>
  </si>
  <si>
    <t>nekadar yuk daha tasimak istiyor bu sahis insnalarin gunahlarina vebal oluyor....yaziklar olsun biraz dunya icin san ve sohret icin</t>
  </si>
  <si>
    <t>Arkadaşlar gerçek mi evlendiler</t>
  </si>
  <si>
    <t>Aleyna Aleyna Tilki abla onun kadar sen manyak değilsin Manyak senin videonu şarkısı yapmış terliği yerine koy lütfen Allah seni o şarkıyı hiç sevmedim kendisi Bence sen daha güzelsin ve daha yakışıklısın evde mama yemiyorum niye robotlar bir şey iste onu anlamıyorum</t>
  </si>
  <si>
    <t>Gelinliği beyenmeyenlerin sayısı kaç acaba ??</t>
  </si>
  <si>
    <t>Aleyna dadın olabilirim okul harçlığımı çıkarmış olurum hahahahsjsjsns</t>
  </si>
  <si>
    <t>Vay be aleynanın beyin alküsü o kadar zayıf oldunu bilmiyordum</t>
  </si>
  <si>
    <t>gündemi benle meşgul etmek istemiyorum diyor nflfmflfm sanki her dakika sen gündemdesin</t>
  </si>
  <si>
    <t>Normal insanla evleniyo adam koatüm giymiş robotla evleniyo diyolar</t>
  </si>
  <si>
    <t xml:space="preserve">Şimdi şaka mı bu </t>
  </si>
  <si>
    <t>Aleyna Tilki ablacığım bak biz bir etapta b4d oturuyoruz Ne olur bizim eve gel Allah rızası için ya ablacığım burada hamile misin sen onu anlamadım ben Abla ne olur benim evime gel 1. Etapta oturuyoruz b4d Ne olur</t>
  </si>
  <si>
    <t>Gerçekten evlendilermi</t>
  </si>
  <si>
    <t>Video çok saçma ve o insanlar nasıl ciddi kalabiliyor orda
Şükür bu günde başkalarının yerine utandık</t>
  </si>
  <si>
    <t>Bu gerçek robot diğil insan sadece robot kostümü</t>
  </si>
  <si>
    <t>annesi  cok genc aleynanin</t>
  </si>
  <si>
    <t>Gözlerine bakın bizim gibi</t>
  </si>
  <si>
    <t>iyyce kafayi yediler</t>
  </si>
  <si>
    <t>Rüyalarında ki saçmalık seviyesi kadar.</t>
  </si>
  <si>
    <t>Abi o kadar para kazaniyo ala ala bu gelinliğini mi almış</t>
  </si>
  <si>
    <t>Bu daha çok fütüristik olmuş :D</t>
  </si>
  <si>
    <t>Bisey soylicem bu evlendi mi şimdi ben anlayamadım</t>
  </si>
  <si>
    <t>15 yaşındaki kız mı? ?? Bizim ayça 15??????şaka yaa</t>
  </si>
  <si>
    <t>aleyna tilki Hayır evlenme robor evlenmez ve beni evlen</t>
  </si>
  <si>
    <t>Bence eşini bulmuş yoksa bunu alan yanmıştı</t>
  </si>
  <si>
    <t>Benim tanadigim sarkici degil ama yutubda cikmis oyuzden bakdym boyle sarkiciyi hic dinlemiyoumda</t>
  </si>
  <si>
    <t>Çocuklatıda artık bulaşık makinesi çamaşır makinesi</t>
  </si>
  <si>
    <t>Allah akıl fikir versin</t>
  </si>
  <si>
    <t>oksijensiz hayat mümkün</t>
  </si>
  <si>
    <t>Harbi evlenmiş mi ben şaka falan zanetmistim</t>
  </si>
  <si>
    <t xml:space="preserve">Damat robot, memur nonoş, şahit sörvayvırcı, davul zurna-org yerine dj kabini...
Nasıl bir ortam ya </t>
  </si>
  <si>
    <t>0:05 robot dayanamıyor dayamak istiyor Aleyna tilki engelliyor onu :D</t>
  </si>
  <si>
    <t>Robot doyil insan var içinde</t>
  </si>
  <si>
    <t xml:space="preserve">Yarın boşanma haberi gelir merak etmeyin. Çünkü bunların ki böyle. İki gün evli kalırlar sonraki gün boşanırlar. Yani robotla evlenmek de nedir.  Aşırı saçma. Aleyna gerçekten neyin kafasını yaşıyor anlamadım. </t>
  </si>
  <si>
    <t xml:space="preserve">Adam o bir tek robot köstümü giymiş </t>
  </si>
  <si>
    <t>Bu gerçek mi? Yoksa film reklam falan mı? Cidden soruyorum</t>
  </si>
  <si>
    <t>Aleyna tilki dinlediginiz kafelerin mutfaginda azer bulbul caliyor.</t>
  </si>
  <si>
    <t>Allah aşkına bu evlilik doğru mu biri söylesin</t>
  </si>
  <si>
    <t>yorumlarda herkes boş laf etmiş ama konuştukları gayet mantıklı</t>
  </si>
  <si>
    <t>Yeni dünya düzenine hazırlıklı</t>
  </si>
  <si>
    <t>Gercekden bu sacmaliğa babası annesi utanmayıb birde fotoğrafdamı çekinmiş ben utandım valla bu ne bu ne saçmalık ya</t>
  </si>
  <si>
    <t>Size ne kız istediğini yapar ?</t>
  </si>
  <si>
    <t>insanların hayatını yargılamaktan bikmadinizmi yorum yapan kişiler</t>
  </si>
  <si>
    <t>Sizin aldığınız oksigenə heyif</t>
  </si>
  <si>
    <t>Korona bir insan olsaydı bu kız bu robottan ayrılıpda korona ile evlenirdi</t>
  </si>
  <si>
    <t>kimin gönlündeyse</t>
  </si>
  <si>
    <t>Bu kız gerçekten evlendimi?</t>
  </si>
  <si>
    <t>Tebrik ederim</t>
  </si>
  <si>
    <t xml:space="preserve">1:36 da nefessiz kalıyor sonra cevap veriyor </t>
  </si>
  <si>
    <t>dÜnYa sTaRı oLuCaM sen bu kafayla biraz zor olursun</t>
  </si>
  <si>
    <t>Bence bu robot değil bu insan robota hiç benzemiyor</t>
  </si>
  <si>
    <t>şey gerçekten evlendi mi</t>
  </si>
  <si>
    <t>Robotun altindaki sevgilisi çıkarmiş</t>
  </si>
  <si>
    <t>Bu gerçek evlilik mi? 
Eyer gerçekse Robot kiyafetinde olan kim arceba</t>
  </si>
  <si>
    <t>Saçmalık abi ama eğlenceli ODMDLSĞWŞDLDLDŞD</t>
  </si>
  <si>
    <t>Bu kadarda olmaz ama yaaaaa kendinize gelin saçmalık</t>
  </si>
  <si>
    <t>İyiki robotla evlendi .uzay dan gelsinler alsınlar</t>
  </si>
  <si>
    <t>Herşeyi geçtim de o nikahı kıyan neydi öyle</t>
  </si>
  <si>
    <t>Gerçekten mi evlendi</t>
  </si>
  <si>
    <t>Anlaşılan ben geri kafalıyım, bunlara anlayamıyorum.. yeni normel buysa , eski anormeli seçiyorum</t>
  </si>
  <si>
    <t>Bahar Candan 1 
Aleyna Tilki 2. Ya da tam tersi. Bilmiyorum. Birinciliği paylaşıyorlar da olabilir.</t>
  </si>
  <si>
    <t>15 yaşındaki kardeşi 25 yaşındaki kadın gibi o ne öyle .d</t>
  </si>
  <si>
    <t>Cidden evlenmediler dimi klip için yani sjsjsjsjjsjsjsjsjsjjsj
4:14 hiç şüphem yoktu ztn</t>
  </si>
  <si>
    <t>Aleyna sende Robot olsaydın fişini çekerdim bı git artık ya ana sınıfı çocuğun bile zekası senden Yüksek</t>
  </si>
  <si>
    <t>Arkadaşlar gerçekten bu gerçekmi yani robotla evlenme</t>
  </si>
  <si>
    <t>Aleyna çırkınleşmış gıbı ne bılım çekıcı degıl yapmacık dışlerını bıraz beyazlatsa ıyı olur</t>
  </si>
  <si>
    <t>0:11 çok güzel gelinlik giymiş</t>
  </si>
  <si>
    <t>Aleyna tilkinin akli kaçmiş qaliba</t>
  </si>
  <si>
    <t>Yüzü estetikle bile çirkin allah affetsin</t>
  </si>
  <si>
    <t>Dadıııı koşşşş aleyna ağlıyorrr</t>
  </si>
  <si>
    <t>O değilde robottaki kostüm neee</t>
  </si>
  <si>
    <t xml:space="preserve">Boş işler Müdürlükleri </t>
  </si>
  <si>
    <t>Gerçek mi lan bu herkes gerçek diyor robotla evleniyor lan</t>
  </si>
  <si>
    <t>Boşanırsa nafaka olarak sarj makinası verir aleyna artık</t>
  </si>
  <si>
    <t>Acaba robotun icindeki kim?</t>
  </si>
  <si>
    <t>Sanki annesi ondan utanmış gibi ben olsam bende jtanırım vala</t>
  </si>
  <si>
    <t xml:space="preserve"> bunu çok acil kullanması gerekiyor . seri seri çabuk kullan çabuk</t>
  </si>
  <si>
    <t>Şimdi insanlami yoksa robotla mi evlenmis anlamadım</t>
  </si>
  <si>
    <t>Olum bu kafayı yemiş böyle bişeymi olur lan robotla evlenilirmi ya kafayı yemiş</t>
  </si>
  <si>
    <t>Saçmalıklarıýla tanılan aleyna</t>
  </si>
  <si>
    <t>Tamam iyiliklerinde varda çok saçma yani ne biliyim ne gerek vardı.valla</t>
  </si>
  <si>
    <t>Rezillik izleyince onlarin yerine Ben utandim!!! Cok sacmasiniz!</t>
  </si>
  <si>
    <t>Robot ssriden qalmadı diyən</t>
  </si>
  <si>
    <t>Robot mu doğuracak??</t>
  </si>
  <si>
    <t>Ne desek boş...  Bi Neşat Baba açayım bari. Yolcu</t>
  </si>
  <si>
    <t xml:space="preserve">Ancap bit robotla evlenirdin zaten </t>
  </si>
  <si>
    <t>Aga anlamadım aleynanın arkasındaki renkli şey insanmı?  İnsansa erkekmi, kadınmı?</t>
  </si>
  <si>
    <t>Akıl sermaye</t>
  </si>
  <si>
    <t>Robot degil adam o</t>
  </si>
  <si>
    <t>ALYENAYI SEVERIM AMA DUGUN KIYAFETI COK IYRENCDI EHATTA ROBOT KOSTUMU COCUK OYUNCAGIMI EVLILIK SIZCE?</t>
  </si>
  <si>
    <t>Robot deyil insandi..Gözlərinə diqqətlə baxın görəcəsəksiz</t>
  </si>
  <si>
    <t xml:space="preserve">gerçek mi evleniyor len </t>
  </si>
  <si>
    <t>Kimlere çalıştığı çok belli subliminal mesajlar veriliyor</t>
  </si>
  <si>
    <t>Qaliba evlilik yanlış</t>
  </si>
  <si>
    <t>Gerdek gecesinde de motor yağı içerler artıo</t>
  </si>
  <si>
    <t>Nə qədər axmaq insanlar var dünyadaboş işlər boş insanlar</t>
  </si>
  <si>
    <t>bir sey soyluycem ben malmiyim o robot deyil</t>
  </si>
  <si>
    <t>2:27 şeytan selamı yapıyor robot</t>
  </si>
  <si>
    <t xml:space="preserve">Bazıları Çekemiyormuş </t>
  </si>
  <si>
    <t>Gerçekten evlendimi ?</t>
  </si>
  <si>
    <t>Allah aqil versin ulduz olandan aqil itir bunlarda</t>
  </si>
  <si>
    <t>15yaşındaki kardeşinin kıyafeti ve topuklu ayakkabı giyinmesi peki</t>
  </si>
  <si>
    <t>Evvvvvvet ses sesi kimden çıkıyor</t>
  </si>
  <si>
    <t>Şimdi daha çok inandım mason olduğuna</t>
  </si>
  <si>
    <t>Onun altında acaba kim var</t>
  </si>
  <si>
    <t>Bu kiz gercek bir tilki</t>
  </si>
  <si>
    <t>Ya kız absürt bir şey yapmak istemiş.. bence gayet farklı avant-garde bi çalışma olmuş..</t>
  </si>
  <si>
    <t>Robot değil o</t>
  </si>
  <si>
    <t xml:space="preserve">Aleyna Tilki evlendi mi şimdi </t>
  </si>
  <si>
    <t xml:space="preserve">Aleyna dudaklarına estetik yaptirinc aynı eşeğin dudaklarına benzemiş malesef bune ya çok belli oluyo parala güzellik olurmu doğal hal neyse odur para güzellikleri sizi </t>
  </si>
  <si>
    <t>O robot hakikimi . Yuhhh</t>
  </si>
  <si>
    <t>Dislere gel hicmi fircalamazsin</t>
  </si>
  <si>
    <t>Bu kadin ne iciyo boyle anlamadim</t>
  </si>
  <si>
    <t>Hiç mi robot görmedik aq:))) robottan ziyade elektirik süpürgesine benziyor puahaha</t>
  </si>
  <si>
    <t>Canınız mı sıkılıyor?</t>
  </si>
  <si>
    <t>Herkese hayırlı günler ibadetlerimizi aksatmayalım inşaAllah ehli sünnet hocaların sohbetlerini dinleyin arkadaşlar çok yararlı Hüseyin çevik ve Kerem Önder önerim birde dini bir şey paylaşıyorsun kimisi yanlış bir şeyler diyebiliyor kimisi burası yeri mi tarzında  konuşabiliyor peki neresi yeri
Yorumlarda dalga geçme durumları olmuş yanlış.
İnsanların kendine çeki düzen vermesi gerekiyor. Kadın erkeğe erkek kadına benzememeli.
Ve insanlar kapalı giyinmeli</t>
  </si>
  <si>
    <t>Ya baskasimi kalmadi abla</t>
  </si>
  <si>
    <t xml:space="preserve">Bu ne saçmalık </t>
  </si>
  <si>
    <t>Ablası 15 yaş hiç ama hiç vermiyor</t>
  </si>
  <si>
    <t>Yarın ağaça aşık olup onunlada evlenir bu bit kafa</t>
  </si>
  <si>
    <t>Bence kostüm alüminyum hava bacasına daha çok benziyor</t>
  </si>
  <si>
    <t>delirdi bu ambulans çağirin</t>
  </si>
  <si>
    <t>Gerçekmi evlendi</t>
  </si>
  <si>
    <t>Gelcektenmi evlendi??</t>
  </si>
  <si>
    <t>Siz sayın robot diyince bi değişik oldum MFÖGŞŞGPHPHŞJÇNĞHĞGLLHOGLFŞĞGPG</t>
  </si>
  <si>
    <t xml:space="preserve">Alkıştan sonra maymun sesi duyan tek ben miyim </t>
  </si>
  <si>
    <t>bu ne saçmalık yaaaa biraz kendinizden utanın. hayatımda gördüğüm en saçma tanıtım</t>
  </si>
  <si>
    <t>Şakamı bu yaa</t>
  </si>
  <si>
    <t>Bunlar kesin kardaşyanlara özeniyorlar</t>
  </si>
  <si>
    <t>Aleynanın elbisesi berbat be</t>
  </si>
  <si>
    <t>sen kafayi siyirmissin</t>
  </si>
  <si>
    <t>Sen o robotu da yanlis yola sokarsin</t>
  </si>
  <si>
    <t>Bu ne kalitesizlik böyle</t>
  </si>
  <si>
    <t>Lan hani marjinal bizdikk!!!</t>
  </si>
  <si>
    <t xml:space="preserve">Gerçek robot mu </t>
  </si>
  <si>
    <t xml:space="preserve">Ne bu Robot çok demode </t>
  </si>
  <si>
    <t>Gercekten robot mu yoksa insan uzerine giymis onu</t>
  </si>
  <si>
    <t>Tebrikler bi yastıkta kocayın  erkek olursa çocuğun ismi özgür olsun senin gibi</t>
  </si>
  <si>
    <t xml:space="preserve">Devam etme nolur cokkk pis şarkıları var </t>
  </si>
  <si>
    <t>Deccalizim ..yok olmaya mahkûm dür</t>
  </si>
  <si>
    <t>Aleyna benim için boşanır misin 8 yaşındaki Meryem</t>
  </si>
  <si>
    <t>Shiftingde alfa olmuş gacimiz</t>
  </si>
  <si>
    <t>Gerçek mi la bu beklerim ama ondan</t>
  </si>
  <si>
    <t xml:space="preserve">O gelinliği giyene kadar bikini giyseydin bu kadar saçma gelinlik olamaz damada yorum yapmak istemiyorum </t>
  </si>
  <si>
    <t>Bi tane adamda olastik kadinla evlenmisti  ne sacma bu kizz</t>
  </si>
  <si>
    <t>Nobbdy
Haber kanlları:Aleyna tilki marsta tatil yaparken görüntülendi .d</t>
  </si>
  <si>
    <t>Niye siz degidik bı şey yapmis</t>
  </si>
  <si>
    <t>Kızcağız yeni şarkısının tanıtımını yapıyor. Siz boş boş yorum yazmak dışında ne yapıyorsunuz acaba?</t>
  </si>
  <si>
    <t>Bu robot sey degio mi la. BABÜR :)</t>
  </si>
  <si>
    <t>Akıl kaybı</t>
  </si>
  <si>
    <t>Çocuğu nasıl olcak ben onu merak ediyorum dnfmföfdöflfdöcşc</t>
  </si>
  <si>
    <t>Ancak rabotla evlenebilir !</t>
  </si>
  <si>
    <t>Robotun şeyi kalkıyormu?</t>
  </si>
  <si>
    <t>Ay ciddiymi bu</t>
  </si>
  <si>
    <t>Gerçekten evlendimi ya</t>
  </si>
  <si>
    <t>bu ne yaaa</t>
  </si>
  <si>
    <t xml:space="preserve">Cyberman saflaşmıs hiç yakıştıramadım </t>
  </si>
  <si>
    <t xml:space="preserve">Ne oluyo yaaa¿ </t>
  </si>
  <si>
    <t>Okadar paran var dişlerini beyazlat bari.</t>
  </si>
  <si>
    <t xml:space="preserve">Tövbe estağfurullah </t>
  </si>
  <si>
    <t>Ha klip icinmi böyle birşey yapmış</t>
  </si>
  <si>
    <t>Doctor who izleyenler bilir cyberman buu</t>
  </si>
  <si>
    <t>Hic ilgi cekici degilsin. Allah seni colugimuzdan cocugumuzdan korusun</t>
  </si>
  <si>
    <t xml:space="preserve">arkadaki soytarı kim </t>
  </si>
  <si>
    <t>Şu gelinleğe bak ya orasını burasını açmaktan başka bir şey yapmıyor insan ne güzel kapalı uzun kuyruklu giyer ben öyle çok seviyorum ama kendi tercihi</t>
  </si>
  <si>
    <t>Şu robotu kesip içinde ne var bakmak istiyorum</t>
  </si>
  <si>
    <t>nikah memuru damat jkgıkşmgkk aşırı rezildi</t>
  </si>
  <si>
    <t>Dişleri altın borsasını alt üst etti. Bir macun fırça kullan ya</t>
  </si>
  <si>
    <t>Kardası 15yas degılkı bu ne eng az 25gostıyor</t>
  </si>
  <si>
    <t>Ayça 15 değilde 22 yaşında gibi</t>
  </si>
  <si>
    <t>Nerde o eski sarkilar  o sen olsan bari, dipsiz kuyu kirgin cicekler :(</t>
  </si>
  <si>
    <t>Şimdi robot kusdümü</t>
  </si>
  <si>
    <t>Qaliba insan bulamadi robotla evleniyor</t>
  </si>
  <si>
    <t>Aleynanın duruşuna baxın .Öl boyunu yerə soxum</t>
  </si>
  <si>
    <t>Bune</t>
  </si>
  <si>
    <t>Bunlar hep plan</t>
  </si>
  <si>
    <t>Bu kız hem şarkılarıyla hemde mallıklarıyla tanınıyo</t>
  </si>
  <si>
    <t>Gerçekten evlimi hehehehh  şxaxkxa</t>
  </si>
  <si>
    <t>Gelinlik:beyaz sütyen</t>
  </si>
  <si>
    <t>robot kim acaba bilen varmı</t>
  </si>
  <si>
    <t>Kanka aklıma bişey geldi kimse yapmadı bunu çünkü çok salakça ben rıbıtla ivlinicim</t>
  </si>
  <si>
    <t>:D</t>
  </si>
  <si>
    <t>Robot süpürge doğur</t>
  </si>
  <si>
    <t>Robot mu? Kd jdjdjd insan olduğunu söylememe gerek yok sanrö</t>
  </si>
  <si>
    <t xml:space="preserve">Çök saçma </t>
  </si>
  <si>
    <t>O
R
O
S 
P
U</t>
  </si>
  <si>
    <t>bu ne lan ciddi mi</t>
  </si>
  <si>
    <t xml:space="preserve">ARKADAŞLAR BUBROBOTMU????? </t>
  </si>
  <si>
    <t>Bir mekikte kocayin</t>
  </si>
  <si>
    <t>Cringing arapçasi neydi bilen yazsın, googlede bulamadım</t>
  </si>
  <si>
    <t>Ay yazıııkk bulamamışmı kimseyi ıyy</t>
  </si>
  <si>
    <t>Astagfirulloh</t>
  </si>
  <si>
    <t>tek bişey diycem
nabıyonuz</t>
  </si>
  <si>
    <t>Robot'dan başkası almazdı zaten iyi olmuş xkjdjdbffkdn</t>
  </si>
  <si>
    <t>Yani ropot kostümü</t>
  </si>
  <si>
    <t>1:35 ya bi şuna bakın bu nedir</t>
  </si>
  <si>
    <t>Hoşgeldin transhumanizm</t>
  </si>
  <si>
    <t>yok artik ya aleyna delirmis vazyede</t>
  </si>
  <si>
    <t>Atatürkçü gençlik</t>
  </si>
  <si>
    <t>Ama bir tek şarkısını çok seviyorum</t>
  </si>
  <si>
    <t>Ne iciyorsan bana da yola ya</t>
  </si>
  <si>
    <t>Olay ne??</t>
  </si>
  <si>
    <t>inanmam</t>
  </si>
  <si>
    <t>Çok saçma ve boş işler</t>
  </si>
  <si>
    <t>Tarhana çorbası yapabiliyorumu aceba</t>
  </si>
  <si>
    <t>Bence çok saçma</t>
  </si>
  <si>
    <t>Banyomla evlenicem hahhsvxhxbxhdhhd</t>
  </si>
  <si>
    <t>turkiyenin en yuksek derece Fahi  se si</t>
  </si>
  <si>
    <t>Robot insan değil mi lan</t>
  </si>
  <si>
    <t>Alayinizin.......</t>
  </si>
  <si>
    <t>Bu ne saçmalık ya ben aleynayı boyle sanmıyodum aybir de dans ediyor robotla hakketen saçma
Kim bunu saçmabuluyor like atsın</t>
  </si>
  <si>
    <t>Çok ama çok manasyz</t>
  </si>
  <si>
    <t>Ne alaka ya</t>
  </si>
  <si>
    <t>Bu ne yaa</t>
  </si>
  <si>
    <t>Şey söyleyeceğim seni şarkılarına bayılıyorum ne güzel şarkılar yapmışsın Ablacığım bu kadar güzel Şarkılarım var çok güzel seslerim var Sesini böyle sıkma net gerek yok Bir de bir bitki senin evine gelmiş neden maske takıyorsun Ben senin yüzün tanıyorum zaten sesinde değiştirmişsin böyle sesin sıkmama gerek yok benim evime gelmiş ama ben küçük bir çocuğum babam yok evden söyleme 11'de geliyor benim oğlum</t>
  </si>
  <si>
    <t>Hiç robota benzümiyoo robotun poposu mu var aa</t>
  </si>
  <si>
    <t>Kusucam
   ~Efe Uygaç~</t>
  </si>
  <si>
    <t>Aleyna veneers lazim</t>
  </si>
  <si>
    <t>De git manyakkk</t>
  </si>
  <si>
    <t>Wtf hahahahahahahahahha</t>
  </si>
  <si>
    <t>Herizekali</t>
  </si>
  <si>
    <t>Kerimcandan iyidir</t>
  </si>
  <si>
    <t>1:27 abıcım djdjd jdjdjd</t>
  </si>
  <si>
    <t>Baba godos sanirim</t>
  </si>
  <si>
    <t>Sjsjsjsjs</t>
  </si>
  <si>
    <t>CRINGE</t>
  </si>
  <si>
    <t>Raki icmismi ol</t>
  </si>
  <si>
    <t>Iyyyyy igreniyorum sundan</t>
  </si>
  <si>
    <t>Neeeeeğğğğ</t>
  </si>
  <si>
    <t>the most ugliest robot i ever seen</t>
  </si>
  <si>
    <t>Sallaakkk</t>
  </si>
  <si>
    <t>Kostümmü</t>
  </si>
  <si>
    <t>Nee</t>
  </si>
  <si>
    <t>Test</t>
  </si>
  <si>
    <t>Bu vidyoyu izleyince kendimde bir ışık görüyorum</t>
  </si>
  <si>
    <t>ALLAH herkesi bahar candan ile karsılaşmaktan korusun AMİN</t>
  </si>
  <si>
    <t xml:space="preserve">Benim bütün arkadaşlarımın babalarının fabrikaları var derken bütün arkadaşlarının babalarının fabrikası olmasına değil bunun arkadaşının olmasına şaşırıyorum </t>
  </si>
  <si>
    <t>•A101 den çikolata alınca zengin olduğumu düşünen ben
•Babasının dondurma fabrikası olmadığı için fakir olduğunu düsünen bahar candan</t>
  </si>
  <si>
    <t>Hakim: Bi savunmanız var mı,avukat hanım?
Bahar Candan: SEN BENİM MÜVEKKİLİMİ HAPSE ATAMAZSIIIIIIINNNNNNNN!!!!!</t>
  </si>
  <si>
    <t>NİYET ETTİM ALLAHIM SENİN RIZAN İÇİN BU VİDEO YU AKLIMDAN SİLMEYE</t>
  </si>
  <si>
    <t>Kız bende beyin yok diye üzülceğine 
Babamın dondurma fabrikası yok diye üzülüyor</t>
  </si>
  <si>
    <t>ne zaman mutsuz olsam izleyip gülüyorum sağol bahar :D</t>
  </si>
  <si>
    <t>En sevdiyim sahne sunucunun da çay içerek bakması, çok seviyorum o hisseyi</t>
  </si>
  <si>
    <t>“şeyma subaşı, danla biliç ve aleyna tilki’den sonra türkiyenin en güzel kadını benim” Allah’ım sana geliyorum aç kollarını ÖCÖSŞFÖEĞXÖSŞFÖAĞFŞWĞDLWĞDLSPD</t>
  </si>
  <si>
    <t>Böyle biri olmadığım için kendimle gurur duyuyorum</t>
  </si>
  <si>
    <t xml:space="preserve">Bahar:Neyse en azından böyle dış fırçasına benziyosun. </t>
  </si>
  <si>
    <t>Hiç bir Türk erkeği sana aşık olacak kadar asalak değil zaten endişelenme</t>
  </si>
  <si>
    <t>Allah'ım sen herkese beyin ver AMİN .Özelikle Bahar'a</t>
  </si>
  <si>
    <t>2:43 sahnesi müq yaa️</t>
  </si>
  <si>
    <t>Hangisine güleyim bilemedim rezil oluşuna mı, konuşamamasına mı İWÖAÜWKA9WKĞAKQ
(Yorum Tutmuş Eyw)</t>
  </si>
  <si>
    <t>Rabbim annesine, babasına, çevresine yardım etsin. Ben 4 dk izlememe rağmen IQ 3 e düştü</t>
  </si>
  <si>
    <t>+Senin erkek arkadaşın var mi?
-Iııı artık yok.</t>
  </si>
  <si>
    <t>Allah kimseyi bahar candan izleyecek kadar işsiz bırakmasın. AMİN 
Edit: yorumun tuttuğunu 8 ay sonra öğrenmem?!!</t>
  </si>
  <si>
    <t>Allahim ben bu sahneleri nasıl kaçırdım ya Rappi...bunlar hangi kafada yaşıyorlar abi... sesleri sanki ağizlarında değilde başka yerden çıkıyor... ama çok komik yaaa . Bunlara baktığımda kendimi anştayn hiss etdim abi...</t>
  </si>
  <si>
    <t xml:space="preserve">Bahar:sevgilin varmı?
X kişisi:yok senin varmı?
Bahar:ııı artık yok 
</t>
  </si>
  <si>
    <t>Ya bu kıza bayılıyorum ️</t>
  </si>
  <si>
    <t xml:space="preserve">Allah rızası için birisi girişin 1 saatlik versiyonunu yapsın  koptum yeminle </t>
  </si>
  <si>
    <t>1:00 arkada Bahar ne yapıyor ya</t>
  </si>
  <si>
    <t>Gulmekten catladim yaa</t>
  </si>
  <si>
    <t>Ben:beynim yerindemisin 
Beynim: lanet olsun ben kaçar ️️️️️</t>
  </si>
  <si>
    <t>Dünya tarihinin görebileceği sayılı trollerinden...</t>
  </si>
  <si>
    <t xml:space="preserve">02:46 çok içten söylüyor </t>
  </si>
  <si>
    <t xml:space="preserve">Baharın son sözünden sonra 
Aşk yalan inanmam </t>
  </si>
  <si>
    <t>Allah kimseyi Bahar Candan izleyecek kadar boş bırakmasın her like bir Amin hem ben buraya nasıl geldim ya ben en son Matematikten Karekökleri çalışıyodum .</t>
  </si>
  <si>
    <t>bu videoyu anneme izletip kızının ne kadar zeki olduğunu anlamasını sağladım</t>
  </si>
  <si>
    <t>Kendimi aşırı derecede zeki hissediyorum</t>
  </si>
  <si>
    <t xml:space="preserve">Bahar: bEn JusTiN BieBEr e AşIĞım HiÇbİR tÜrk ErKeĞİnİN eLİnİ tuTMuyORum
Türk erkekleri de çok meraklıydı senin elini tutmak için </t>
  </si>
  <si>
    <t xml:space="preserve">Bahar çoook komik bi kız </t>
  </si>
  <si>
    <t xml:space="preserve">ARTIK CİDDEN GÜLEMİYORUM BÖYLE VİDEOLARA YAAA </t>
  </si>
  <si>
    <t>0:45 ten sonra gülme krizine girdim</t>
  </si>
  <si>
    <t>Bahar'ı çok seviyorum yaa</t>
  </si>
  <si>
    <t>3:40 yak yak derde bak biz kendimize fabrikayı bırak telefonu zor alıyoruz jdnsjsbjsbshjshsh</t>
  </si>
  <si>
    <t xml:space="preserve">Benim de babamın enerji santrali ve dondurma fabrikası yok </t>
  </si>
  <si>
    <t>insanların yüzde doksandokuzunun aksine ben bahara bayılıyorum yaaşırı iyi kafası var.3:11deki bakış harika</t>
  </si>
  <si>
    <t>Bahar candan Harry Potter olmuştu bı kere evede kedevre demişti ssjsjsjsjsjs
(Yorum tutmuş)</t>
  </si>
  <si>
    <t>Bahar Candan'ı çok seviyorum 
Garibim çok güldürüyo beni</t>
  </si>
  <si>
    <t>Ya bu Bahar'ın  arkadaşlarının babalarıyla ne alıp veremediği var ya?!?!?</t>
  </si>
  <si>
    <t>Türkçe bir canlı olsaydı bu kadının kahrından ölürdü</t>
  </si>
  <si>
    <t>Bahar Candana bayılıyorum️</t>
  </si>
  <si>
    <t xml:space="preserve">03:46 o konseptle fabrikaya mı gidilir </t>
  </si>
  <si>
    <t>Beynim: benim stilimin komik anlarını izle 
Ben:neden?
Beynim : bu ara gülmeye ihtiyacım var
Ben:tm
Jüri:çok güzel geldin götümü gönlümü açtın 
Beynim: hahahhahhaa bu kadar yeter 1 yıllık gülme krizinin kotasını aşmış bulunuyorsun</t>
  </si>
  <si>
    <t>Allah ailelerine sabır versin</t>
  </si>
  <si>
    <t>3.14 te "güneşten.alabileceğimiz vitamini enerjiyi alamıyoruz galiba" bencede birşeyler eksik başka açıklaması olamaz</t>
  </si>
  <si>
    <t>Zamanında bunu nasıl izlemişiz ya çocukmuşuz iste anlayamamışız.</t>
  </si>
  <si>
    <t xml:space="preserve">Ben büyüyecem ve avukat olacam lütfen beni de düşünsünler diyo
Sanki çocukta büyüyünce avukat olucam diyo </t>
  </si>
  <si>
    <t>Allah kimseyi bahar candanın diline düşürmesin</t>
  </si>
  <si>
    <t>Ellerim ayaklarımın altında wow</t>
  </si>
  <si>
    <t>Favorilere kaydettim sıkıldıkça izlicem ve psikolojimi bozucam tşk :)</t>
  </si>
  <si>
    <t xml:space="preserve">+Can senin  kız arkadaşın falan varmı ?
-yok...   senin varmı erkek arkadaşın ?
+artık yok </t>
  </si>
  <si>
    <t>+Senin erkek arkadaşın var mi?
-Iııı artık yok</t>
  </si>
  <si>
    <t>Allah Can'a sabır vermiş resmen yaaaaaa</t>
  </si>
  <si>
    <t>Kibrit kadar ışığı olmayan insanların kendini olimpiyat meşalesi zannetmesi çok üzücü</t>
  </si>
  <si>
    <t>Biri bana beyinsiz derse ona bunu izleticem.
■-■</t>
  </si>
  <si>
    <t>Allahım bu kıza dayanabilen jürilere helal olsunn</t>
  </si>
  <si>
    <t>Bu belgesel stil mücadelesi verirken anırma özelliği veriyor</t>
  </si>
  <si>
    <t>Bunları gördükten sonra Allah'a şükrediyorum..</t>
  </si>
  <si>
    <t>Bahar candan a kendimi geliştirdiğimiz kendimi ondan daha akılı olduğumu düşünüyorum</t>
  </si>
  <si>
    <t xml:space="preserve">Bahar candan ALLAH RAZI OLSUN
. Moralim bozuktu senin sayende moralim tavan oldu. </t>
  </si>
  <si>
    <t>Allah bizi Bahar Candan'dan korusun</t>
  </si>
  <si>
    <t>Candan baharı izlerken belgesel izler gibi oluyorum gerçekten yaaağ</t>
  </si>
  <si>
    <t>Azıcık zeka lütfen Allahım.</t>
  </si>
  <si>
    <t>Beautiful greek girl and nice greek show. Love it ! &lt;3</t>
  </si>
  <si>
    <t>Güzel rol yapıyor :)</t>
  </si>
  <si>
    <t>Şöyle şımarık kızlar oluyor ya ağızlarının ortasına çarpasım geliyor</t>
  </si>
  <si>
    <t>Doya doya modadan hatırladım izleyip gülmeye geldim</t>
  </si>
  <si>
    <t xml:space="preserve">Aslında bu kız o kadar zeki ki ama çok troll ya </t>
  </si>
  <si>
    <t xml:space="preserve">Bahar da olsa laf sokabiliyor ya </t>
  </si>
  <si>
    <t>Koptum ya izlerken :-)</t>
  </si>
  <si>
    <t>"Siz normal misiniz yaağğğ"  
Bahar Mood</t>
  </si>
  <si>
    <t>'Sadece benmi bahar candanı seviyorum çok iyi konusuyo ve laf sokuyo :d '</t>
  </si>
  <si>
    <t xml:space="preserve">0:50 ' çok komik </t>
  </si>
  <si>
    <t>Şuan kendimi ultra zeki hissediyorum</t>
  </si>
  <si>
    <t>4:19 bunu gören Justin Bieber kendini mikrofon kablosuyla boğdu</t>
  </si>
  <si>
    <t>Bahar aralarında en akıllı ve en dürüst insanı bu yarışmanın amacı schow yapmak ve reyting toplamakdı ve o yüzdende bahar yarışmanın hakkını veren tek insandı.. Cok dürüsttü</t>
  </si>
  <si>
    <t>Bahardan,avukat?:O inanmıyworem!!Güldürhmeuin beyinimeğh</t>
  </si>
  <si>
    <t>ya o deyilde hiçbir türk erkeyin elini bile tutmuyorum söyledi ya bak ona çok güldüm ya</t>
  </si>
  <si>
    <t xml:space="preserve">0:44 buralarda gülmekten öldüm </t>
  </si>
  <si>
    <t xml:space="preserve">Ellerim Ayaklarımın Altındağ  hahhahahah çok komik </t>
  </si>
  <si>
    <t>bence bu yarışmanın adı beyin aşaması unutulan klonların giyim düşünceleri olmalıydı</t>
  </si>
  <si>
    <t>Bu kızı izleyince kendimi zeki bir insan olarak görüyorum bir ışık bir mucize görüyorumm</t>
  </si>
  <si>
    <t>“Ben Castin bibıra aşıım hiçbi Türk erkeinin elini tutmam” - Bahar Candan</t>
  </si>
  <si>
    <t>Diğerlerinde gerçekten garip hareketleri var ama ellerın  nerde bahar sorusuna güzel cevap vermiş</t>
  </si>
  <si>
    <t>Allahım sen bizi ilk önce Corona sonra da bunlardan koru Yarabbim. AMİN.</t>
  </si>
  <si>
    <t xml:space="preserve">Ben bunu  gece eve alsam gece onu görünce korkarım sjshshshshsh </t>
  </si>
  <si>
    <t>Bu kıza bayılıyoom</t>
  </si>
  <si>
    <t>hayattaki tüm şanssızlığımı Bahar Candan ile aynı gün doğarak harcamış olabilirim</t>
  </si>
  <si>
    <t>Video içeriğinin özeti :
Bahçelerde maydanoz bu ne biçim makarna brn annemi özledim yaşasın 23 nisan tavuklar çiçek açmış ellerinde poğaça madem yüzme bilmiyon niye çıktın ağaca</t>
  </si>
  <si>
    <t>0:18 Bahar'ın tek haklı olduğu konu</t>
  </si>
  <si>
    <t>Kim ne derse desin onu çok  seviyorum tarzıda çok güzel</t>
  </si>
  <si>
    <t>Ellerim ayaklarımın altında 
   Bahar candan</t>
  </si>
  <si>
    <t xml:space="preserve">Bence bu video Youtube nin en iyi videosu </t>
  </si>
  <si>
    <t xml:space="preserve">Ayyy çok güldüm </t>
  </si>
  <si>
    <t>0:19 hayatımda ilk defa hak verdim bahara fkfkfkfkf</t>
  </si>
  <si>
    <t>0:51gari çook komik,1:00 bahar ve garı çook komiiiik</t>
  </si>
  <si>
    <t>ükece zor dönemlerden geçiyoruz 
/fahrehtin koca/</t>
  </si>
  <si>
    <t>Demek ki benden de bişey cikar artık kendimden ümitliyim saol bahar</t>
  </si>
  <si>
    <t xml:space="preserve">“Stilus belgeseli” abi çok iyi yağğ </t>
  </si>
  <si>
    <t>Annem Hep; "bahar candan'ın Bu IQ'le Avukat Olması İmkansız, Kesin Torpil Yaptı!!!" Derdi. Bende Öyle Düşünüyorum.</t>
  </si>
  <si>
    <t>Sadece izliyorum çünkü bahar orada SHE IS A QUEEN</t>
  </si>
  <si>
    <t>Kim ne derse desin baharın soktuğulaflar ilk bir şey hissetirmez ama gece yatıcakken düşününce canını yakan tarzda .d</t>
  </si>
  <si>
    <t>Beynim: bahar candan izle
Bne: niye ya 
Beynim: bimiyom izle ışte
Bne: tmm
Videoyu izledikten sonra..
Beynim: biraz daha izle kız az oldu bu
Bne: bencede hemen izliyorum
Birkaç video daha izlerim  ve sonra babama gidip......
Ben : baba niye senin fabrikan yok
Babam: ?</t>
  </si>
  <si>
    <t xml:space="preserve">2:41 ALLAHIM ölüyorum gülmektennnn </t>
  </si>
  <si>
    <t>Sonu güzeldi kahkaha attım</t>
  </si>
  <si>
    <t>Allah'ım ne büyük dertler var babasının enerji santrali yokmuş</t>
  </si>
  <si>
    <t>izlerken haykırdım bu insanlar beyinsiz yaşamaya devam ediyor kısmına sjsjshzh</t>
  </si>
  <si>
    <t>"Bu ayakkabılar riaananın"</t>
  </si>
  <si>
    <t>Beyin hücrelerimi buraya bırakıp gidiyorum sizede çıldırmamak için Allah yardım etsin .</t>
  </si>
  <si>
    <t>Allah herkesten bahar candan ile karsilastirmaktan korusun  Amin</t>
  </si>
  <si>
    <t>BAHAR: hiçbir Türk telekom'a erkeğinin elini bile tutmuyorum.          BENDE: yaw he he kesinlikle tutmuyorsun</t>
  </si>
  <si>
    <t xml:space="preserve">2:35 koptum </t>
  </si>
  <si>
    <t>Çok tatlı ve çok güzel 
Bahar için söylüyorum</t>
  </si>
  <si>
    <t>Abi kız bende beyin yok diye ağlamıyoda benim babamın enerji santrali yok diye üzülüyo</t>
  </si>
  <si>
    <t>Allahım yardımcı ol oturmuş mal gibi bunu izliyorum</t>
  </si>
  <si>
    <t xml:space="preserve">Kerimcan ile ne kadar iyi arkadaş olurlardı </t>
  </si>
  <si>
    <t>"ÜLKENIN GELIŞMEME NEDENI!!! 
INSANLARIN BIZI SACMA BULMA NEDENI!!!
TÜM SORULARIN CEVABI BU VIDEODA;</t>
  </si>
  <si>
    <t>Arkadaşlar bence örnek alınacak bir tarafı var kadının öyle bir özgüveni var ki gerçekten hepimiz dalga geçtiğimiz halde kadın hiç güvenini kaybetmiyor</t>
  </si>
  <si>
    <t>beğin kullanıldığı kadar insanı olgunlaştırır</t>
  </si>
  <si>
    <t xml:space="preserve">Allahım ya bu nasıl bir kız </t>
  </si>
  <si>
    <t xml:space="preserve">Allah berkcana sabır versin. </t>
  </si>
  <si>
    <t>Kız beynim yok diye üzüleceğine babasının fabrikasının olmadığına üzülüyor
ALLAH SENİN BABANA SABİR VERSİN</t>
  </si>
  <si>
    <t>Bu ayakkıbılar reyağnhhh
Neğğ
Siz normalmisiniz yağhh
Evet normalin :•}|</t>
  </si>
  <si>
    <t>Bir Bahar Candan ata sözü der ki :
Hayır sen bana durmadan , o kafandaki o garip şeyle o yokkende zaten garip birilerinden yardım alıyo yardım alıyoğ  diyip duramazsığn !!!
Ve bir diğer Bahar Candan ata sözü derki :
-Erkek arkadaşın var mı ?
-Artık yoğk !</t>
  </si>
  <si>
    <t>Abi bunları izledikçe ben bir huylanıyorum ya yani Türkiye'nin durumuna üzülüyorum yani . şunuda unutmayın aşşağıda bir sürü ciddi yorum yapan çocuk var elin çocuğu gelmiş de bize yorum yapıyor daha kaç yaşında diye yorum yapma hakları da yoktur önemli diyenin ne kadar büyük olduğu değil dediğinin ne kadar büyük olduğudur (!)</t>
  </si>
  <si>
    <t xml:space="preserve">Ellerim ayaklarımın altında </t>
  </si>
  <si>
    <t>Kendimi aistihen gibi hissediyorum teşekkürler</t>
  </si>
  <si>
    <t>Bu kadını görünce şakamı bu kadın hala bu zeka ile nasıl hayatta kalıyo diyorum</t>
  </si>
  <si>
    <t>Sinir oluyorum valla yemin ederim
Bu kızın yaşaması bile kural dışı 
BAHAR CANDAN</t>
  </si>
  <si>
    <t>Bahar=Çünkü benim babamın dondurma fabrikası yok...
Kerimcan=E BANA VAAĞR DEDİLEEEEEERĞ</t>
  </si>
  <si>
    <t xml:space="preserve">Orda kuzey yıldızındakı ozanı gördüyümdə şok oldum </t>
  </si>
  <si>
    <t>Canlı dersim başladı ve bn burdayım ️</t>
  </si>
  <si>
    <t>Allah bize sabır onlarda akıl versin</t>
  </si>
  <si>
    <t>Sürekli ağzımı havaya dikip Bahar Candanın taklidini yapmaya çalışıyorum ama bir türlü olmuyor bu kız işi  baya kavramış.</t>
  </si>
  <si>
    <t>Bir Türkiye'ye 1 bahar candan bile fazla ya...</t>
  </si>
  <si>
    <t>Ellerim ayaklarımın altında lafı çok güzeldi digerleri boş laflar</t>
  </si>
  <si>
    <t>2:34 çok iyi xjznfnd
Hayır sen bana durmadan o kafandaki o garip şeyle o yokken de zaten garip BIRILERINDEN YARDIM ALIYO YARDIM ALIYO DIYIP DURAMAĞSSIĞN</t>
  </si>
  <si>
    <t>Ya bu yarışmada,Doya Doya Modadakinden daha normal</t>
  </si>
  <si>
    <t>En Sondaki sahne beni benden aldı</t>
  </si>
  <si>
    <t>Baş koymuşuuum türkiyenin yoluuunaaa ölürüm türkiyem hey hey hey hey. Şuursuzca bu şarkıyı söylemek geldi içimden.</t>
  </si>
  <si>
    <t>eli ayaklarının altında olmayan bir insan nasıl yaşayabilirki?</t>
  </si>
  <si>
    <t>2:40 birlirenden yardım alıyo yardım aloıyo diye duramasıııınnnn haha</t>
  </si>
  <si>
    <t>Azerbaycandan salamlar.arkadaslar Turk topraginda boyle insanlar oldugu icin uzuldum videoya bakinca</t>
  </si>
  <si>
    <t>Neden kimse baharı sevmiyor
Bence sempatik ve komik biri</t>
  </si>
  <si>
    <t>Allah kimseyi Bahar candan  ve onun gibiler gibi yapmasının Allah akıl fikir versin gerçekten çok yazık bı insanın kendini bu halle sokmasi</t>
  </si>
  <si>
    <t>Korona var diye issizim issiz oluncada bunlara sariyorum aga</t>
  </si>
  <si>
    <t>Kiz çok zeki, guneş enerjisinde sunucuya kapak yakmiş</t>
  </si>
  <si>
    <t>4:20 
Bahar:bise diyicem senin kiz arkdş varmi
Cevap:hayır yok peki senin erkek arkdş varmi
Bahar:ıııı artık yokk</t>
  </si>
  <si>
    <t>Babamla en sevdigim aktivite bu tur progranlari izlemek cunku cok guzel dalga geciliyoğ</t>
  </si>
  <si>
    <t>En son dediğine çok güldüm . (Ben jastin bibira aşığım hiç bir türk erkeğin elini bile tutmuyorum)erkeklerde sana çok âşıktı zaten...</t>
  </si>
  <si>
    <t>Ağzım açık izliyorum</t>
  </si>
  <si>
    <t>Haha araya Nurdisina'yı koymanız mükemmel olmuş</t>
  </si>
  <si>
    <t>Allah Bahar Candanı alışveriş yaptığı mağazalardan korusun</t>
  </si>
  <si>
    <t>Gençler, "BAHAR CANDAN" Artık "DOYA DOYA MODA" Programında, Saçını "SARI" Yapmış, .</t>
  </si>
  <si>
    <t xml:space="preserve">Üstümde simli türk sanat müziği kıyafeti ve tüyüm vardır. Ben : fabrika konsepti fabrikaya gidiyom çünkü benim babamın fabrikası yok. Gitmem lazım </t>
  </si>
  <si>
    <t>SEN KAFAYI MI YEDİN DALGA MI GECİYORSUN SNSNJDNDKSKXJS</t>
  </si>
  <si>
    <t>Baştaki muhabbet favorim :D</t>
  </si>
  <si>
    <t>Beynimin içinden kırmızı beyaz bir sıvı geldi geçince izlemeye devam edecem</t>
  </si>
  <si>
    <t>Yalnız avukat olucam diyo ya kimin avukatı olacaksa Allah ona sabır versin mi diyim Allah kurtarsın mı diyim ne diyim bilemiyorum valla</t>
  </si>
  <si>
    <t>Nurdisinaaa askom girdiği her yeri varoşlaştırıyor. Yaşasın varoşluukk</t>
  </si>
  <si>
    <t xml:space="preserve">Ben niye izledim şu an bunu kafama tüküreyim Allah’ım gece nası uyicamm ben yaaa </t>
  </si>
  <si>
    <t>Beynimdeki bütün nöronlar öldü yemin ederim. Allah kimseyi böyle biriyle karşılaştırmasın.</t>
  </si>
  <si>
    <t xml:space="preserve">Denizin saçlarına hayran kaldımya </t>
  </si>
  <si>
    <t xml:space="preserve">öhöm allah bu kıza BEYİN VERSİM AMİN 
</t>
  </si>
  <si>
    <t xml:space="preserve">0:52 de koptum yiaaa </t>
  </si>
  <si>
    <t>2:14 kim yaparsa yapsın ağlayan birinin yüzüne bakarak gülmek bence dünyadaki en aşşalık hareketlerden biridir. Ağlayan kişi neden ağlıyor falan bunlar önemli değil karşıdaki kişi ağlıyorsa ve sen gülüyorsan gerçekten birkaç saniyeliğine empati yap ya da yaptığın şeyin ne kadar pis, aşşalık, umut kırıcı bir şey olduğunu hatırla ya da düşün. Gerçekten bunu yaptıktan sonra rahat hisseden var mı ya çevremdeki insanlar bana farketmeseler bile baya yaptılar bunu hatta kardeşime de yaptılar ve hala da yapıyorlar. Her yaptıklarında hissettiğim şeyleri tarif bile edemiyorum ama karşımdaki kişiden kim olursa olsun çok iğreniyorum o an ve düşünüyorum nasıl farketmiyor karşısındaki kişinin nasıl hissettiğini :( Gerçekten lütfen yapmayın şunu... Ve böyle bir videoda bu kadar ciddi ve sinir bozucu konuştuğum için özür dilerim sadece içimdekileri dökmek istedim :'3</t>
  </si>
  <si>
    <t>Şahsen ben bu kızı izleyince kendimi zeki buluyorum.</t>
  </si>
  <si>
    <t>Zaten ne türk erkeği ne de Justin sana bakar️</t>
  </si>
  <si>
    <t>asigim️</t>
  </si>
  <si>
    <t>Bu kızın konuşmasını SEVIYORUM yaa️️️️️️️️️️️️️️️</t>
  </si>
  <si>
    <t>Sinir bozucu</t>
  </si>
  <si>
    <t xml:space="preserve">insan bu kızın yanında hiç sıkılmaz </t>
  </si>
  <si>
    <t>Allah sabır versin izleyene neyse ilk kez Türkçe konuştu inanamiyoreee  çıldırmayin bende kendimi zor tutuyorum gülmemek için gülmek elimde değil çok komik hahaa bu ayakabılarrrr varr yaaaaaa!</t>
  </si>
  <si>
    <t>0:01 hayatımda ilk kez ruj sürmüşümdür djdjddjej</t>
  </si>
  <si>
    <t>Allah Iq süz yaşayanlara yardım etsin</t>
  </si>
  <si>
    <t>00:00 Oha bu ayakkabılar riananın diyormuş yıllar sonra bunu yeni duyan ben sjjej</t>
  </si>
  <si>
    <t>BAHARIN EGOSUNU KÖRE GÖSTERSEK ŞAŞI OLUR</t>
  </si>
  <si>
    <t>müüq yaa</t>
  </si>
  <si>
    <t>Bahar çok zeki bunlari ayakta uyutuyor</t>
  </si>
  <si>
    <t>Turks, please don't steal our artists.
Δεν θα χάσουμε αυτούς τους καλλιτέχνες από τους Τούρκους.
Ζήτω η Ελλάδα 🇬🇷🇬🇷🇬🇷🇬🇷</t>
  </si>
  <si>
    <t>4:25dedi ve şimdiki sevgilisinin asla elini tutmadı</t>
  </si>
  <si>
    <t xml:space="preserve">Ben şuna ne izledim ya </t>
  </si>
  <si>
    <t xml:space="preserve">Çok şeker yaaa </t>
  </si>
  <si>
    <t>Allahın bir kulu:kuraklık geliyor,kıtlık geliyor,insanlar sokakta açlar
Me:bunlar dert mi?
BAHAR CANDANIN BABASININ DONDURMA FABRİKASI YOK!!</t>
  </si>
  <si>
    <t>O değil de bundan bi 20 30 yıl sonra arşivde bunlar karşımıza çıkacak ve "bunları nasıl televizyona çıkarıp da genel izleyici kitlesi diye izletmişler bize" diyeceğimizden eminim zira stüdyonun akıl hastanesinden farkı yok maalesef./</t>
  </si>
  <si>
    <t>moda anlayışı olmayan kişiyi nasıl doya doya modaya aldınız??</t>
  </si>
  <si>
    <t xml:space="preserve">ALLAH RIZASI İÇİN BİRİ  ŞU KIZIN BABASINA FABRİKA VERSİN </t>
  </si>
  <si>
    <t>Bahar kendini 3 kişiden en güzeli zanediyorsa ben dünyanın kralıyım</t>
  </si>
  <si>
    <t>Kim kiloludusa arıqlamaq isdəyirdə gedsin Bahar Candanın yanına  bu cürnə ət tökən insanlardan zəhləm gedir</t>
  </si>
  <si>
    <t>Yaaa ALLAH bu kızı bize karsilastirmasin amin</t>
  </si>
  <si>
    <t>Şimdi ölücem</t>
  </si>
  <si>
    <t>3:38 oldum gulmektennnbide avukat olucakmiw</t>
  </si>
  <si>
    <t>bu kız asla değişmeyecek ಠ﹏ಠ</t>
  </si>
  <si>
    <t>1:47 YA BU KEMAL DE O ZAMANDAN BERİ HALA DOYA DOYA MODA DA DURUP DURUP "BİLMEM NE TEŞEKKÜRLEĞR!" DİYOO AAAĞAĞĞ</t>
  </si>
  <si>
    <t>Bahar Candan ' dan    nefffffffffreT 
Ediyorum 
HASTA KIZZZZZZZZZZ BU DELİ .</t>
  </si>
  <si>
    <t>Çok güzel laf sokuyo</t>
  </si>
  <si>
    <t>İKİ SAATİR GÜLÜYORUM AÜPEKFÖXŞSĞEODMSŞPSSSLSĞSKSKZÖŞSPSKSÖSŞSPSKSKSÖSİSİAPKSÖSŞSİAŞAOSKZÖŞAAPSOLşşapskskslsapağaia</t>
  </si>
  <si>
    <t>Bir gün yürüyordum bir direğe çarptım dedim ki zaten evimin direği var kocam sjsjs videosunu neden koymadınız</t>
  </si>
  <si>
    <t>tReNdYoLdAn Bahara beyin sipariş ettim Beyinler indirime girmiş fırsatı kaçırırmıyımmm qw</t>
  </si>
  <si>
    <t>allah kimseyi bunları izleyecek kadar işsiz bırakmasın aminn</t>
  </si>
  <si>
    <t>Ben her gün geliyorum günlük dozumu alıyorum, arkadaşlarıma da yolladım onlar da faydalansın bu ibretlik videodan..</t>
  </si>
  <si>
    <t>0:48 abi sırf burdan sonrası için izliyom</t>
  </si>
  <si>
    <t>Allahım benn nereye düştüm</t>
  </si>
  <si>
    <t>O kızı doya doya moda'da izledim Allah bana iyiki sabır verdi @~@</t>
  </si>
  <si>
    <t>a: Ellerin nerde diye sorduğğm
b: Ellerim ayaklarımın altındağğ gösteriyimmiiğ
0:27</t>
  </si>
  <si>
    <t>allah kimseyi sikitidan bahar candan izlicel duruma dusurmesin</t>
  </si>
  <si>
    <t>Allahımmm gülimi alimi</t>
  </si>
  <si>
    <t>Barış maço öldü herkes saçını uzattı
Müslüm gür ses öldü herkes rapçi oldu
Allah bahara ve Bülent ersoya uzun ömürler versin</t>
  </si>
  <si>
    <t>0:42 doktor kendi haline bırakın dedi endişelenmeyin sadece olmayan kafasını biyere çarptı</t>
  </si>
  <si>
    <t>Bunu izleyince: ne kadar zekiyim lan
Barış Özcan izleyince: hemen IQ mu yükseltmem gerek</t>
  </si>
  <si>
    <t>4:21 hiç bir erkeğin elini tutmayan bahar : 0:38 :d</t>
  </si>
  <si>
    <t>Ben seviyorum Bahar'ı</t>
  </si>
  <si>
    <t>Bir Fahrettin koca atasözü
Ülkece zor dönemler geçiriyoruz</t>
  </si>
  <si>
    <t>Ay Hoşt Ulan.</t>
  </si>
  <si>
    <t>Ayrıca geçin fabrikayı ülkede kaç çocuk babasız bu kadar nankör ve bencil olmayın ya gerçekten ağlanacak halimize gülüyoruz</t>
  </si>
  <si>
    <t>Çok beklersin büyümeyi</t>
  </si>
  <si>
    <t>Bahar candana bayılıyorum yaaağ</t>
  </si>
  <si>
    <t>Rezillik...ALLAH ıslah etsin...durumun bu kadar vahim olduğuna çok üzüldüm</t>
  </si>
  <si>
    <t>Kardeşim niye aynı videoyu 7 kere koydun?</t>
  </si>
  <si>
    <t>00.47 koptum yaaa</t>
  </si>
  <si>
    <t>2:56 allah başka dert vermesin ksksjsnsn</t>
  </si>
  <si>
    <t>Bu ayakkabılar rianğnanğn 
Hağh
Saçmalamağ
Pardon ben mi yalnış hatırlıyorum Ciyaklamak istemiyorum ama
Siz normal misiniz  yağğğ
Ben gayet normalim</t>
  </si>
  <si>
    <t>Tanrı Anna babalara bahar gibi çoçuk vermesin</t>
  </si>
  <si>
    <t>Bu kadın tüm ülkeyi ağır trollüyor..</t>
  </si>
  <si>
    <t>3:12
Kısaca vitaminsizler diyor kız</t>
  </si>
  <si>
    <t xml:space="preserve">Şimdi şöyle ki benim bütün arkadaşlarımın bababasının fabrikası var 
Hangi arkadaşının fabrikası var hepsinin  
Sen kafayımı yedin dalga mı geçiyorsun </t>
  </si>
  <si>
    <t>İnsana beynin ne işe yaradığını hatırlatıyorsunuz</t>
  </si>
  <si>
    <t>Allah'ım ben buraya nerden düştüm tövbe</t>
  </si>
  <si>
    <t xml:space="preserve">Arkadaşlar lütfen dalga geçmeyin bahar candan küçükken küçük bir kaza geçirmiş
Mafya babaları tarafından kaçırılıp beyni alınmış yerine kuş beyni konulmuş
O nedenle bahar böyle </t>
  </si>
  <si>
    <t>Benim bütün arkadaşlarımın babasının enerji santrali var benim babamın yoğk</t>
  </si>
  <si>
    <t>"Bu Ayakabı Rihanğığığığın"</t>
  </si>
  <si>
    <t>Bahar candanı izleyince kendimi süper zeki hissediyordum kdksjskskkskdnc</t>
  </si>
  <si>
    <t xml:space="preserve">ikinci yerde baharın reklam gibi şeyini nerden buldun </t>
  </si>
  <si>
    <t>Şu can kuzey yıldızında gökçenin sevgilisi değilmi lan nerden nereye gelmiş jscbjdx</t>
  </si>
  <si>
    <t>Babamın fabrikası yok diye ağlıyor hxndmd</t>
  </si>
  <si>
    <t xml:space="preserve">2:40 birilerinden yardım alıyoğ yardım alıyoğ diyip dUrAmAzSıĞnnnnn !!
Birde bağırıyor hklsoskdjso </t>
  </si>
  <si>
    <t xml:space="preserve">Eğer birinin ahını alırsanız çocuklarınız böyle olur </t>
  </si>
  <si>
    <t>1,5x ya alın müq oluyo</t>
  </si>
  <si>
    <t>Hala umudum var bu video kalkmadığı sürece bir gün zengin olucağımi biliorum</t>
  </si>
  <si>
    <t>Biliyomusun Bahar ühüğ ühüğ benimde babamın dondurma fabrikası yok</t>
  </si>
  <si>
    <t>3:05 vurdu gol oldu</t>
  </si>
  <si>
    <t>Bahar candanı ilk kez bu videoda görüyorum ve çok sevdimm</t>
  </si>
  <si>
    <t xml:space="preserve">Bazıları beyinsiz yaşamayı başara biliyor </t>
  </si>
  <si>
    <t xml:space="preserve">Bismillahirrahmanirrahim diye girdim tövbe bismillah diye çıktım  her beğeni  bunlara bi beyin
</t>
  </si>
  <si>
    <t>Allah'ım sen beni tüm beyinsizlerden uzak tut</t>
  </si>
  <si>
    <t>Allah bizi bahar candan a özenen kızlardan korusun</t>
  </si>
  <si>
    <t>0:48 çok iyi djshksdidgxjdhosvdjzgx</t>
  </si>
  <si>
    <t xml:space="preserve">Buraya 2:35 için geldim. Enerjimi toplayıp gidiyorum </t>
  </si>
  <si>
    <t>3:24 kadının bakışı</t>
  </si>
  <si>
    <t>biz normalmiyiz yağğğğğğğ</t>
  </si>
  <si>
    <t>Düşmanıma bile ALLAH böyle evlat nasip etmesin amin</t>
  </si>
  <si>
    <t>ya kızı aşağılamak, küçük görmek, mal yerine koymak istemiyorum ama hakikaten çok farklı bir kişiliği var. onu anlamakta zorluk çekiyorum..</t>
  </si>
  <si>
    <t>Öz pisxologiyami pozuram️️️️</t>
  </si>
  <si>
    <t>ALLAHIM sana şükürler olsun beni Bahar Candan yapmadığın için...</t>
  </si>
  <si>
    <t>4:19 sanki onlar sana çok meraklı canım benim :)</t>
  </si>
  <si>
    <t>arkadaki konuşan çok komik ya allahım gülme krizindeyim eçşddçpdşdpdş</t>
  </si>
  <si>
    <t xml:space="preserve">şimdi şöyle ki benim bütün arkadaşlarımın babalarının fabrikaları var benim babamın yok </t>
  </si>
  <si>
    <t>ELEARİM aYAKlIRIMIN ALTIINDa</t>
  </si>
  <si>
    <t>Baharı anlamanız icin beyninizi kenara koyun ben denedim baharı cok iyi anladım</t>
  </si>
  <si>
    <t>Bunun beynimi yok yoksa yok taklidi mi yapıyor</t>
  </si>
  <si>
    <t>Beynim için cenaze töreni düzenliyorum pide ayran var bir El-Fatiha</t>
  </si>
  <si>
    <t>4:23 can kızıltuğla olan anılarını da biliyoruz baharcığımmmm</t>
  </si>
  <si>
    <t>4:25 deki tip WLWPSLPWLSPSLWPSLWŞS</t>
  </si>
  <si>
    <t xml:space="preserve">Bu kızı korku filmlerinde oynatilmali  </t>
  </si>
  <si>
    <t xml:space="preserve">Birilerinden yardım alıyor yardım alıyor diyip duramazsiğğğnn allah beyin versin ne deyim </t>
  </si>
  <si>
    <t>0:42 hayatımda gördüğüm en saçma sözler...</t>
  </si>
  <si>
    <t>3:01 dersi bilmediğim zaman ben</t>
  </si>
  <si>
    <t>Güzel bişeyle geldinmü gönlümü açtın</t>
  </si>
  <si>
    <t>3:08
3:12 
3:19
Baharcım yavaş cnm o bakışa taş bilen çatlar</t>
  </si>
  <si>
    <t>Nurella Allah mekanını cennet eylesin açık saçık giyiniyodun aklın makyajda kıyafetteydi ama yinede seviyodum seni Allah rahmet eylesin Allah'ım nolursun mekanını cennet eyle nolur hepimiz girecez bigün öbür dünyaya :(</t>
  </si>
  <si>
    <t xml:space="preserve">O sesi çıkarmak için ne kadar efor harcıyor acaba </t>
  </si>
  <si>
    <t>Ben ne izledim ma</t>
  </si>
  <si>
    <t>allah kimseye Bahar Candan gibi evlat vermesin</t>
  </si>
  <si>
    <t>2:42</t>
  </si>
  <si>
    <t>- Can senin kız arkadaşın falan var mı?
+ Büyük soruu. Yok!
+ Senin var mı erkek arkadaşın?
- ıııığh artık yoğk</t>
  </si>
  <si>
    <t>A101 den çikolata alan ben zengin olduğumu anlayan ben</t>
  </si>
  <si>
    <t>2:20 de anırdı nxhzjsgs</t>
  </si>
  <si>
    <t>Derste soruyu bilememiştim ders bittj buraya geldim artık kendimi çok zeki hissediyorum</t>
  </si>
  <si>
    <t>bahar :ben Justin Bieber'i seviyorum sen seviyon sevmesinede justin seni seviyor mu?</t>
  </si>
  <si>
    <t>2:46 Ne DiYosUn SeN yAğ?!@#)*</t>
  </si>
  <si>
    <t>Arkadaş neden kimse sevmiyor bahar candanı ben seviyorum !</t>
  </si>
  <si>
    <t xml:space="preserve">Bahar candan= bu ayakkabılar riananin 
Diyer kadın = hağ 
</t>
  </si>
  <si>
    <t>Kurbana olurum aleynaya</t>
  </si>
  <si>
    <t>Aslında kız çok zeki ve troll sırf eylence için böyle davranıyo çok ciddiye alıyosunuz</t>
  </si>
  <si>
    <t>Arkadaşlarıma hava atan me
-Bu ayakkabılar riananınnnnn</t>
  </si>
  <si>
    <t xml:space="preserve">Ya bahari cok tatli buluyorm cocuk gbi </t>
  </si>
  <si>
    <t>Bahar=ben buyucem ve avukat olucam
Me=hahahaha isicim</t>
  </si>
  <si>
    <t xml:space="preserve">-Kiz arkadasin falan varmi?
-Yok.Senin varmi erkek arkadasin
-Artik yok
</t>
  </si>
  <si>
    <t>adam:senin erkek arkadaşın varmı  kız:artık yok</t>
  </si>
  <si>
    <t>ALLAH KİMSEYİ SIKINTIDAN BAHAR CANDAN İZLEMEK DURUMUNA DÜŞÜRMESİN BE 
~ ~
¤_¤ =bir bilgi bahar candan gerçekte avukat.</t>
  </si>
  <si>
    <t>Bu kadın trollüyorsa hem komik hem üzücü, normal hali buysa daha komik daha üzücü</t>
  </si>
  <si>
    <t xml:space="preserve">Ben tek seviyorum baharı glba </t>
  </si>
  <si>
    <t>2:49 bahar candanın gerçek sesi olm</t>
  </si>
  <si>
    <t>bahar candan avukat olacakmış,
bahar:sen beniiiiiiğğğğğğğğm müvekkilimi suçlayamazzzsııııııın  anladığğğn mı beniğ suçlayağğğğğğmazsıııın</t>
  </si>
  <si>
    <t>Allah akıl verirken bahar TENTENİN altında durmuş galiba eğer beyin satılsaydı bahara bir ek olarak beyin alırdım</t>
  </si>
  <si>
    <t>Bahar şimdi doya doya moda'da kavga çıkarıyordur diyenler varsa söylesin</t>
  </si>
  <si>
    <t>bahar acayip trolluyor milleti ve zehir gibi kurnaz bir kız olay böyle bir karakteri oynayıp tam gaz yolunda ama ciddiye alan saflar icin çok üzülüyorum 
son olarak  bu video ana sayfama nasıl düşüyor eyyyy youtubbbbb algoritmani seveyim..</t>
  </si>
  <si>
    <t>Bne:Bahar sana akil dolu bir torba vercem.Alır mısın?
Bahar:Saçmalağmağğğ</t>
  </si>
  <si>
    <t>Yeni nesil dediğimiz kişilerin vücut bulmuş hali...</t>
  </si>
  <si>
    <t xml:space="preserve">2:40 birilerinden yardim aliyo diyip duramazğğğğğğğğğnnnnnnnnnn
arkadaşlarımın babalarınin fabrikasi var benim yok ıhııhııhıııııığğğ </t>
  </si>
  <si>
    <t>Kendimi gerizekalı hissedince bu videoyu izliyorum.....</t>
  </si>
  <si>
    <t>4:08 ben bunu ilk izlediğimde ablam bana bunun gibi salak olma sakın seni evden atarım diyodu ve ben de herhalde bu kzı şakacıktan ağlıyo bu yayın için falan sanmıştım</t>
  </si>
  <si>
    <t>Bunu izlerken hem eğleniyorm hem de utanıyorum °^°</t>
  </si>
  <si>
    <t>Ne kadar gereksiz olduğunu düşündüğün zaman Bahar abla aklınıza gelsin</t>
  </si>
  <si>
    <t>Kız bende beyin yok diye üzülmüyorda babamın fabrikası yok diye üzülüyor sanki herkesin fabrikası var</t>
  </si>
  <si>
    <t>1:11 gerçek yüzler ortaya çıkıyor</t>
  </si>
  <si>
    <t>Hiçbir türkün elini bile tutmuyorum diyo ama canın elini tutu</t>
  </si>
  <si>
    <t>bahar gidince ne stil kaldı ne moda evi</t>
  </si>
  <si>
    <t>başka ülkede yaşayamam :D</t>
  </si>
  <si>
    <t>İsveçli bilim adamlarını getirin bir incelesinler kadın manyak babamın enerji santrali yok nasıl üretildiğini bilemicem diyor tek o kaldı zaten öğrenmediğin</t>
  </si>
  <si>
    <t xml:space="preserve">o gün babaannem bu programı izliyordu dedim bu kız tam kafadan kontak amw ve babannem dedi ki ama üniversite okumuş 2 kere sınıfta kalan ben </t>
  </si>
  <si>
    <t>Bunar kafayı yemiş</t>
  </si>
  <si>
    <t>bahar candanı seven varmı</t>
  </si>
  <si>
    <t>2:42 ay ben şok  o nasıl bı ses tonu ya</t>
  </si>
  <si>
    <t>Bence bu insanlar da sıkıntı yok sıkıntı bunları buralara getirenlerde...</t>
  </si>
  <si>
    <t xml:space="preserve">Çok duygusal ama ya </t>
  </si>
  <si>
    <t>00:47 lann çok komik gülmekten Karnım ağrıdı lanñ</t>
  </si>
  <si>
    <t>Allahım sen bana nasıl bir özellik verdin arkadaşlar sesim aynı bahar candan gibi offff</t>
  </si>
  <si>
    <t>Beynime bunları yaptığım için acıyorum</t>
  </si>
  <si>
    <t>bu kız troll için gelmiş normalde zeki bence zeki olmasına sunucuya soktuğu lafdan anladım inşallah yanılmıyorumdur :D</t>
  </si>
  <si>
    <t>Gelinliğin üzerine keçi kulak HARİKA</t>
  </si>
  <si>
    <t>Cok iyi olmuş</t>
  </si>
  <si>
    <t xml:space="preserve">Beynim patlamışke </t>
  </si>
  <si>
    <t>bende kankamla beynimiz yok diye üzülüyodum aga bunların beyni yokmuş biz çok zekiymişiz lan</t>
  </si>
  <si>
    <t>Jdjsjjsj çok komik olmuş yaaa</t>
  </si>
  <si>
    <t>Sonra ülke niye gelişemiyo diyolar  tövbestağfurullah yaaa elimi semaya açıp allahım çok şükür yüzüm gözüm olması gerektiği gibi diye dua edesim var</t>
  </si>
  <si>
    <t>Baharın burada tanıştığı cocuk kuzey yıldızında oynayan cocuk olmadığına ikna etsin ️</t>
  </si>
  <si>
    <t>Bahar chok iyi gonlu chok iyi ustunden oyle deyil ama gonlu chok iyi</t>
  </si>
  <si>
    <t>Kimse bi Bahar C olamaz kadın zaten kötü yorumlara açık böyle doğal ve salak bi insan olmak çok güzel</t>
  </si>
  <si>
    <t>3:16 Baharcim iyo laf soktun vala</t>
  </si>
  <si>
    <t>Abi ilk saniyeyi özellikle 2x alın. Baya komik shdhdhdhdsjd</t>
  </si>
  <si>
    <t xml:space="preserve">Allahim ya </t>
  </si>
  <si>
    <t xml:space="preserve">Yazık babasının enerji santrali yokmuş para mı toplasak ne </t>
  </si>
  <si>
    <t>Beni sevmeyenin inşallah Türkçe hocası bahar candan ve demet Akalın olsun</t>
  </si>
  <si>
    <t xml:space="preserve">Ben castin bibıra aşığım yani hiç bir Türk erkeğinin elini bile tutmuyorum
Bütün arkadaşlarımın babalarının fabrikası var benim babamın yok
</t>
  </si>
  <si>
    <t>kız aslınmda böyle konuşmuyor bağırışlarını  dıkkatli bir şekilde izlerseniz anlarsınız</t>
  </si>
  <si>
    <t>Allah'ım nolur sen bunlara azıcık beyin ver</t>
  </si>
  <si>
    <t>bunu izledikten sonra şükrettim</t>
  </si>
  <si>
    <t>sonda avukat olcam diyor bunu duyan herkez suç işlemeyi bıraktı</t>
  </si>
  <si>
    <t>Hamam böcekleri kafasız 8 gün yaşayabiliyormuş oda bişey mi bazı insanlar beyinsiz bir ömür yaşıyorlar</t>
  </si>
  <si>
    <t xml:space="preserve">Beyin Emçükleme başlatıyor </t>
  </si>
  <si>
    <t>seni türkiye güzeli seçilirse diğer türkiye nin diğer  güzelerine ayıp yazık günah eğer seçilirsen ben ağlarım çok yazık seni güzel gören insanlar galiba gözleri ya bozuk ya da kör.</t>
  </si>
  <si>
    <t>Bu Videoyu Tımarhanedeki Deliye Bile İzletsek O Bile Rahatsız Olur Bu Videodan :d...</t>
  </si>
  <si>
    <t>Ruh xestesidi bu qiz. Turkiyenin uz qarasi</t>
  </si>
  <si>
    <t>0:01 Allahım ölcem!</t>
  </si>
  <si>
    <t>Çook iyii</t>
  </si>
  <si>
    <t>Bahar candan çok candan bir insan 
Jsjsjsjdklsld</t>
  </si>
  <si>
    <t>Biz burdayken gunesi goremiyoruz
                                               BAHAR CANDAN</t>
  </si>
  <si>
    <t>+Can senin kız arkadaşın falan var mııığğ?
++oo büyük soru 
-hayır yok senin var mı?
Eğğğ artık yoğğkkk</t>
  </si>
  <si>
    <t>Moda buysa ben modayı takip etmicem fujdndj</t>
  </si>
  <si>
    <t>gerçekten bahar candan ile karşılaşmak istiyorum</t>
  </si>
  <si>
    <t>Türkiye'nin kara lekesi 
1- TikTok
2- Bu Program</t>
  </si>
  <si>
    <t>İzlerken utandım. İnsanlık adına değil millet adına utandım...</t>
  </si>
  <si>
    <t>Ben : baharrr 
Bahar : ... 
Ben : baharr
Bahar : efendim 
Ben : yolda beyin buldum al 
Bahar : o ne ki 
《^.^》
    &gt;&gt;</t>
  </si>
  <si>
    <t>Sonuna kadar izleyenlere ödül versinler</t>
  </si>
  <si>
    <t>Can senin kız arkadaşın varmiğğ?
Güzel soru yok 
Senin varmı?
Artık yok;)</t>
  </si>
  <si>
    <t>Sonda Türk erkeğinin elin tutmam demiş.Sen Türk erkeğinin elin bırak eline su bile dökemezsin :)</t>
  </si>
  <si>
    <t>Ben daha büyüyeceğim diyor kendiside anladı daha bebek olduğunu</t>
  </si>
  <si>
    <t xml:space="preserve">Bazıları beyinsiz yaşamayı başarabiliyor </t>
  </si>
  <si>
    <t>2:35 kulağım ağrıdı</t>
  </si>
  <si>
    <t>bi tane daha stlius belgeseli gelsin skjsksjks</t>
  </si>
  <si>
    <t xml:space="preserve">Gülmiyeceğim </t>
  </si>
  <si>
    <t>-hangi arkadaşlarının babalarının fabrikası var?
-bÜtÜn aRkdŞlrMn 
Oha bunun arkadaşımı var</t>
  </si>
  <si>
    <t>Aga bu videoyu izleyince ıqmle beraber beynim de yanıyor</t>
  </si>
  <si>
    <t>2:42 kulagım çınladı ztn kulaklık var hay seni</t>
  </si>
  <si>
    <t xml:space="preserve">Allah beyin dağtırken bunlar şemsiyemi tutmuş töbe lave </t>
  </si>
  <si>
    <t>3:21 coook iyi abi ya</t>
  </si>
  <si>
    <t>bence bu kız çok zeki fakat fazla ünlü olmak ve dikkat çekmek için böyle davranışlar sergiliyor.</t>
  </si>
  <si>
    <t>İnsanlar bunların yüzünden giyinmeyi unutulur</t>
  </si>
  <si>
    <t>Hiç bir türk erkeği nin elini mi tutmuyor muş.  durdurun beni valla da billa da hiç bir türk erkeği de senin gibi birinin elini tutmaz. Tutsa tutsaneyse söylemeceğim</t>
  </si>
  <si>
    <t>Bişey  söylicem beyaz montu ve beyaz saçlı  çocuk şuan kuzey yildızındaki OSMAN! !!</t>
  </si>
  <si>
    <t>Siz normal misiniz yiiaaa diyerek yüzyılın en saçma sorusunu sordu normal bahar candan,</t>
  </si>
  <si>
    <t>BAZILARI SAYESINDE KENDIMI DAJA ZEKI HISSEDIYIRUM</t>
  </si>
  <si>
    <t>Yıl 2050 artık para birimi beyin
Bahar :ağıh marjete gidemde pardon gidöğemde mallığımı esnafda görsün hem belki sırf pahalı olduğu için magnum alıp yanlışlıkla düşürmüş gibi yaparım dur kartımı okutim
Atm:yetersiz bakiye 
Birdaha dener
Atm:yetersiz bakiye
Iğığı bu babamın fabrikası olmamasından da kötü</t>
  </si>
  <si>
    <t xml:space="preserve">Niyet ettim Allah rızası için bu videonun içine girmeye bismillah </t>
  </si>
  <si>
    <t>daha yeni düzeltigim psokolejim yeniden bozuldu jsjsjs</t>
  </si>
  <si>
    <t>Siz normal misiniz yaaağğğğğğ</t>
  </si>
  <si>
    <t>Arkadaşlarini  babalarinin enerjisi var ne biliyim fabrikasi var gariBimin babasinin yokmuş. Bide babası bunu Justine vermiyormus Anladigim bu bide Riana buna ayakkabilarini  vermis. Babasinin ayakkabi fabrikasi yok diye</t>
  </si>
  <si>
    <t>Biri bana gerizekalı derse ona bunu izleticem.</t>
  </si>
  <si>
    <t>Bunları  görünce kesin ben  uzaylıyım diyorum</t>
  </si>
  <si>
    <t>3:21 "Allahim ben buraya nasil dustum"</t>
  </si>
  <si>
    <t>Bunlar gerçekmi yoksa senaryo gibi oynuyolarmı gerçekten büyük oyunculuk yoksa öbürtürlü inanmıyorum  beyni terk etmiş resmen</t>
  </si>
  <si>
    <t>En son canım sıkılıyordu ya ben nasıl geldim buraya ?</t>
  </si>
  <si>
    <t>Teşhğşekuğr edğeeim 
 Ya şunu izledimya  onun babasının enerji santralini kendime sokcam.</t>
  </si>
  <si>
    <t>-senin kiz arkadaşin var mi?
-yok. Senin var mi?
-ee...artık yok</t>
  </si>
  <si>
    <t>Bende senin gibi kova burcuyum. Amma karakterin bir azcık bana benziyor. Bənce. Evde bana Bahar diyorlar</t>
  </si>
  <si>
    <t xml:space="preserve">Justin demişsinde türk erkeğinin elinin tutmuyormuş o yüzdenmi Murat boz seni bozdu </t>
  </si>
  <si>
    <t>0:00 
(Bahar candan ) matamatik öğretmenim ve ben</t>
  </si>
  <si>
    <t>Sen turk erkeklerine kurban ollll</t>
  </si>
  <si>
    <t xml:space="preserve">4.17 çocuklar bile senden daha akıllı büyüsende çok şey değişmez yanii </t>
  </si>
  <si>
    <t>Gelinlik yakışmamış bir daha giyme</t>
  </si>
  <si>
    <t>Şunların yerine ben utandım yaa</t>
  </si>
  <si>
    <t>Bu kızı izlerken piskolejim bozuluyor yaa</t>
  </si>
  <si>
    <t>Delisin sen Bahar Candan</t>
  </si>
  <si>
    <t xml:space="preserve">Siz normal misiniz yahğ </t>
  </si>
  <si>
    <t xml:space="preserve">Cesetin bibere aşık ahahah </t>
  </si>
  <si>
    <t>-Senin erkek arkadaşın var mı
+eeee artık yok
Dhmdjdnsjdnjskd</t>
  </si>
  <si>
    <t>1:26 bahar c. :bu ayakkabilar rihannagin x:ne dedin sennn ha ne dedin sen KİZ BEYNİM EROR VERDİ</t>
  </si>
  <si>
    <t>neden bunu izleyerek kendime işkence yapıyorum?</t>
  </si>
  <si>
    <t>Ünlü düşünür bahar candanında dediği gibi siz elemediniz ben sizi eledim</t>
  </si>
  <si>
    <t>situlus belgeseli çk komikdi :D</t>
  </si>
  <si>
    <t>Bu kızın avukat halini düşünemiyorum</t>
  </si>
  <si>
    <t>Arkadaşlar anneniz veya babanız sizi komşu çocuğuyla kıyaslıyorsa sizde onlara bahar candanı gösterin</t>
  </si>
  <si>
    <t>milletin derdine bak anasını satayım ya. kıyamam dondurma fabrikası yokmuş babasının. Bizde bizimkine dert diyoz. domdurma fabrikası yokmuuş!Allah yardım etsün knk</t>
  </si>
  <si>
    <t>ellerim ayaklarımın altında dedi ya bi haykırdım aq çepsödpdödpdödpd</t>
  </si>
  <si>
    <t>Castin bibıra aşığım hiçbir Türk erkeğinin elini bile tutmam SHSHNDBJDNKDSDXVJN TÖVBE TÖVBE YA</t>
  </si>
  <si>
    <t>Sevgilisinin tepgisi(olllllllllleeeeyyyyyyyyy) parti yapcam ) zaten kızda hemen satti. Can ne oldu hem</t>
  </si>
  <si>
    <t>Bunlar bu zekayla düz yolda nasıl yürüyorlar ya anlam veremedim</t>
  </si>
  <si>
    <t>4:16 ben büyiycem ve avukat olucam .....
10 yıl sonra;
bahar juandan :Evet hakim bey müvekkilim haklı çünkü babasının dondurma fabrikası var.
hakim :Ama müvekkiliniz bir seri katil.
bahar juandan :AMA BABASININ DONDURMA FABRİKASI  VAAAARRRRĞĞĞĞ !!!!!!
hakim:müvekkilinize mühebbet hapis cezası veriyorum
bahar juandan :EHÜEEHÜEHÜEHÜEHÜEHÜ  UĞRAŞMAYIN BENİMLEEEE. !!!</t>
  </si>
  <si>
    <t>Ben binlari gorunce kendime sukr ediyorum</t>
  </si>
  <si>
    <t>Bu CİDDEN VİTAMINSİİİİİİİİZ!(babasının enerji santrali yok ya o yüzdendir.)</t>
  </si>
  <si>
    <t>Bi vidioyu izleyene kadar baharcanın beyni susam tanesi olduğu düşünürdüm ama beyni sim tanesinden daha küçük olduğunu fark ettim ve Allaha şükür onun gibi değilimn</t>
  </si>
  <si>
    <t>Sayende 10 yıldır tv izlemiyorum</t>
  </si>
  <si>
    <t>Ben 12 yaşımdayım bu bahardan daha zekiyim ve daha olgunum yemin edebilirim ama kanıtlayamam</t>
  </si>
  <si>
    <t>- Ben hiçbir türk erkeğinin elini bile tutmuyorum.
Birkaç yıl öncesinde;
- CaN sEnİn kIz aRkAdAşIn fALaN vAr Mı?</t>
  </si>
  <si>
    <t xml:space="preserve">0:50 bu yaratık baharmı yaksa banamı böyle geldi </t>
  </si>
  <si>
    <t>Abi Yarıldım Lağn Kızın Saçmalıklarına Gülüyom Şuan. Kendime İnanamıyom</t>
  </si>
  <si>
    <t>umarim hickimsenin avukat ihtiyacini karşilamassin</t>
  </si>
  <si>
    <t>Hem elleri bomboş hemde beyni</t>
  </si>
  <si>
    <t>Ya bitiyorum bu kıza sjhdjdhdh</t>
  </si>
  <si>
    <t>Tamam kizın hareketleri anormal ama 0:19 saniyesinde doğru söylüyor ilk defa dogru söylüyor</t>
  </si>
  <si>
    <t>Bahar: bu ayakkabılar rihannanınınhğhh
Tae: Ayşenin buu</t>
  </si>
  <si>
    <t xml:space="preserve">Niye herkes bu kızı kötüluyor tamam beyinsiz gibi davranıyor evet ama  bence çok sevimli bebek gibi konuşuyor </t>
  </si>
  <si>
    <t>~Neyse böylede diş fırçasına fln benziyosun
Allah ım affet çok güldüm MAŞSÖAİDÖWŞDSĞÖDÜWÇFÜEÇFĞWÖDİWÖDŞWÖDĞEÖFPELDĞWÖDĞEÇFÜÇDĞWÖD</t>
  </si>
  <si>
    <t>Bağımlılık yapiyo 0:00</t>
  </si>
  <si>
    <t>3:05 haykırdım lan bu ne ya ahahahahah</t>
  </si>
  <si>
    <t>Bahara yorum yapmayalım arkadaşlar buyucek avukat olacakmış  bahar gibiler avukat olursa hakimler sinir kırızıne girer durmadan aglar yada benim babamın fabrikası yok falan der</t>
  </si>
  <si>
    <t>3:09 o bakış beni bitirdi</t>
  </si>
  <si>
    <t>Bahar:Bu ayakkabilar rihannanin 
Taehyung:Aysenin buğ</t>
  </si>
  <si>
    <t>Ana bu Bahar şimdi Doya Doya modada</t>
  </si>
  <si>
    <t>Ne yapmalıyım: LGS hazırlık
Ben:</t>
  </si>
  <si>
    <t>Yeni bir anlaşma biçimi ve tarz</t>
  </si>
  <si>
    <t>Doya doya modaya geldi</t>
  </si>
  <si>
    <t xml:space="preserve">4:15 daha ne kadar büyüyeceksin </t>
  </si>
  <si>
    <t>Güneş sadece senin etrafında da dönse sana çok da fayda sağlayamaz zaten</t>
  </si>
  <si>
    <t>Baharın babasının işini çok merak ettim de bahar babasının işini beğenmiyor?</t>
  </si>
  <si>
    <t>Bunlar insanmı? Allah kimseye göstermesin</t>
  </si>
  <si>
    <t>Bahar abla vallahı bıllahı eskı halını çok sevıyordum ama olsun oyle de güzelsın</t>
  </si>
  <si>
    <t>Sanki türk erkekleri senin için ölüp bitiyodu
Hadi herkez oturduğu şehri yazsın
Ben GAZİANTEP aynı şehirde oturanlar tanışsın</t>
  </si>
  <si>
    <t>Kesinlikle türkiyenin en güzel kızı sensin sjsjiwamnwwjw</t>
  </si>
  <si>
    <t>Bu kizin Anne babasinin profösör olduna inanamiyorum bunlar ne içip geliyolar merak ediyorum</t>
  </si>
  <si>
    <t>BAHAR :SİZ NORMALMİSÍNİZ YHAAAAAAAA BEN :  DIYENE BAK AQ NFJFJFJTNT</t>
  </si>
  <si>
    <t>Ay bunlar kafayı yemiş hepsi Bi ayrı kafa yaa</t>
  </si>
  <si>
    <t>bahar candana sorulan en mantıklı  soru
sen kafayı mı yedin dalga mı geçiyorsun??</t>
  </si>
  <si>
    <t>Bahar:Ben şerefsiz insanlarin benim hakkında konuşmasını istemiyorum BEN BUYÜYCEM VE AVUKATT OLUCAM ben justin e ağşığımmmmm 
Justin malı: Allahım sen beni bu bahar candan belasindan koru 
Şerefsiz insanlar: Biz de cok meraklıydık senin hakkında konuşmaya gxhshdbzjsjjcc</t>
  </si>
  <si>
    <t>Şu kızın avukat olduğunu düşünemiyorum</t>
  </si>
  <si>
    <t>Nur yerlitaşa Allah rahmet eylesin</t>
  </si>
  <si>
    <t>İzlerken çok utanıyorum :(  daha fazla dayanamicam</t>
  </si>
  <si>
    <t>2:31 o sırada bahar candan'nın erkek arkdaşı:
KURTULDUM BU PISIKOPATTANĞ ALLAHIM ŞÜKÜRLER OLSUNĞ!!!</t>
  </si>
  <si>
    <t>Türk erkeğinin elini tutmuyorum diyo da küçükken illa babasının elini tutmuştur</t>
  </si>
  <si>
    <t>sen ne tür bi insansın ya allah aşkına insanlar yemek diye yerlerde sürünüyor sen benim enerjii santralim yok</t>
  </si>
  <si>
    <t>Korunmanin onemini bir kez daha gorduk</t>
  </si>
  <si>
    <t>Bahar'a nefret ediyorum 
Her kesin davranışı ayrı ola bilir ama bunun davranışı beni çıldırtıyor</t>
  </si>
  <si>
    <t>Bu kızı görünce üzülüyorum</t>
  </si>
  <si>
    <t>Allah kimsenin canını bahar candan salağını izleyecek kadar sıkılmasına izin vermesin biz o duruma düştük şu an burdayız sjjsjsjsjsj</t>
  </si>
  <si>
    <t xml:space="preserve">Bu ayahhabilar riğanin 
Bu kız gercektedemi boyle acaba 
Hem türk erkeginin elini tutmam diyor hemde stüdyoda vardi ama artik yok diyor </t>
  </si>
  <si>
    <t>Saat  sabaha karşı 05:28 burdayım. Allah kimseyi işsizlikten buralara düşürmesin</t>
  </si>
  <si>
    <t>"Bu ayakkabılar ri ãñ 'na nığ" mdkekek</t>
  </si>
  <si>
    <t>bu kızında fabrikası nası olmaz abi. bu devirde asgari ücretlilerin bile fabrikası var oysa ASGHJKLMNV</t>
  </si>
  <si>
    <t>Aşırı ikonik, anlayamazsınız</t>
  </si>
  <si>
    <t>yemin ederim 4 dakika 25 saniyedir ana okulu sınıfında gibiyim</t>
  </si>
  <si>
    <t>Seni alacak Türk erkeğini ta Allah beeeeeee......</t>
  </si>
  <si>
    <t>Bahar:bu ayakkabilar rianaaaaaagg 
teahyung:aşenin buuu ayşenin buuuu
jsjsjjsjsjsjs</t>
  </si>
  <si>
    <t>İnsanlarla dalga geçmek çokmu hoş?</t>
  </si>
  <si>
    <t>Bağar:BeN jUsTiN bIıBıRa aŞıĞım
BiR TüRk eRkRğİn eLiNi bİlE tUtMaDıM
Ben:BENDE JİMİNE AŞIĞIM ALLAH KAHRETSİN JUSTİN BİIBIRIN YÜZÜNE,TÜRK ERKEĞİN ELİNE TÜKÜREMEDİM
JAJAJAJAJSJSJSJSJJDJDJD</t>
  </si>
  <si>
    <t>Yeter baharla ilgili kötü yorum yapmayın beğenmekten yoruldum</t>
  </si>
  <si>
    <t>Babasini enerji santralleri yokmuş 
Sanki benim babaminki var</t>
  </si>
  <si>
    <t>Çatlasinlar bahar candan hepsiyle dalga geciyooo cok da guzel yapiyoooo</t>
  </si>
  <si>
    <t>Bu bu zekayla ünlü olduysa ben bu zekayla dünyayı yönetirim amk</t>
  </si>
  <si>
    <t>Gecenin 3'ün de nerelere düştüm aq</t>
  </si>
  <si>
    <t>şu kızı bir sandalyeye oturup üstünden makinalı tüfekle geçesim geldi lan şöyle insanlar neden oksijen alıyo almasın</t>
  </si>
  <si>
    <t>Allah sizin en sevdiğinizi alsın</t>
  </si>
  <si>
    <t>Iyi ki aynı ortam da  değiliz ben sana sabredemem hay kızım senin şu sesine falan katlanamam</t>
  </si>
  <si>
    <t>Şaka maka ama bazen iyi laf sokuyo</t>
  </si>
  <si>
    <t>stilus belgeseline BAYILDIMMMm 
qawthjmki
ÇOK İYİYDİ YA</t>
  </si>
  <si>
    <t>Ben bunların yanida albirt ensteyin olurum bu ne</t>
  </si>
  <si>
    <t>Amk fark ettimde bu kız aslında baya zeki .d ciddiyim</t>
  </si>
  <si>
    <t>Ders çalışıyordum ya ben ne ara buraya geldim</t>
  </si>
  <si>
    <t>Bu kız hotelde kalıyor 2 güzellik salonu tıkır para basıyor sadece bu yapmacıklarınla para kazanıyor, aslında çok zekii normal biri</t>
  </si>
  <si>
    <t>Allah neyin dağıtırken bu yan binanın altında şemsiye tutuyormuş herhalde..YAzIk</t>
  </si>
  <si>
    <t>Ellerin nerde sorusunda haklı ama:)</t>
  </si>
  <si>
    <t>Bir de ben kardeşime mal diyorum. Özür dilerim kardeşim.</t>
  </si>
  <si>
    <t>bu Ayakkabılar  riyananinnn oha çok güldüm ya</t>
  </si>
  <si>
    <t>Yaaaağğğğ</t>
  </si>
  <si>
    <t>Bu ayakkabılar riyannnn</t>
  </si>
  <si>
    <t>Babam bana eğer IQ um düşüren bi şey göster 100 lira vercem dedi: bunu açtım sjsjsjs
Babam bunu izlediğim için ceza verdi
NeYmiŞ IQ dÜşüRüYOmuŞ 
Ona dedimki:Baba bu videoyu izledikten sonra zaten beynim buharlaştı ve dediki:puh</t>
  </si>
  <si>
    <t>Birilerinden yardım alıyor yardım alıyor DİYEMEZSİN!!!</t>
  </si>
  <si>
    <t>Sinirim bozuldduu</t>
  </si>
  <si>
    <t>Bu kızin ağzi bozuk vidası çıkmış gevşemiş</t>
  </si>
  <si>
    <t>Siz bu millete neler ettiniz?</t>
  </si>
  <si>
    <t xml:space="preserve">0:42 o sırada dünyanın en güzel kadını seçilen Hande Erçel
</t>
  </si>
  <si>
    <t>Videoyu izleyince mal olmadığıma inandım</t>
  </si>
  <si>
    <t>Oldum</t>
  </si>
  <si>
    <t>0:35 kuzey yıldızını bilenler bilir can'a da acıdım çok severim kendiisnide böyle beyinsizsin yanında kalmaması lazım</t>
  </si>
  <si>
    <t>Bahar gibi kişilerden NEFRET EDİYORUM!! çok garip konuşuyorlar "bğen eykesten dha küzelm" diyolar</t>
  </si>
  <si>
    <t>Kızdaki ego tavan yapmış akıl taban</t>
  </si>
  <si>
    <t>Bu kız niye bu kadar bağırıyor ya kualk zarım patladı</t>
  </si>
  <si>
    <t>Bence bu kadın troll ya bu kadar olamaz çünkü</t>
  </si>
  <si>
    <t>Ben buyuyecem ve avukat olacam</t>
  </si>
  <si>
    <t>Arkadaşlar kız normalde gerçekten zeki, sadece ironi amaçlı yapıyordur büyük ihtimalle, çünkü darp edildikten sonra bir TV kanalına röportaj veriyordu ve normal konuşuyordu. Linkini bırakıyorum alta</t>
  </si>
  <si>
    <t>Lan Bu kız ne fabrika delisi  çıktı ya</t>
  </si>
  <si>
    <t>Bu kız bana zeki ama aptal rolü oynuyor gibi geliyor çünkü sinirlenince gayet mantıklı konuşup laf sokuyor falan ayrıca hukuk okuyor gerizekali olamaz diye düşünüyorum.</t>
  </si>
  <si>
    <t>Dünyadaki tek beyinsizin ben olduğumu düşünürdüm...</t>
  </si>
  <si>
    <t>Msmxosooekskksksksd bayılıyorum şu kıza ya iyi gulduruyo abi troll anlasaniza gülün gecin iste</t>
  </si>
  <si>
    <t>kalp krizi geçirenler</t>
  </si>
  <si>
    <t>4:21 sen istesende onlar senin elini tutmaz sjsjsjjsj</t>
  </si>
  <si>
    <t>Allah'ım senin şu kulların akıl dağıtırken evin önünde şemsiyemi tutuyodu yaa , Allah'a aşkına benden alıp birazda şunlara ver yarabbim , AMİİN</t>
  </si>
  <si>
    <t>Situlus belgesine koptum</t>
  </si>
  <si>
    <t>Bu Kızda Tek Birşey Yok
BEYİN</t>
  </si>
  <si>
    <t>Bu videodan sonra kendimi thomas edison gibi hissediyorum</t>
  </si>
  <si>
    <t>Mq bu avukat olarak karşıma gelse hakimden kendime müebbet isterim bsbsbsbabsnsnsb</t>
  </si>
  <si>
    <t>Allahım ya buneeeeeeeeeeeeéeeeeee offf delirdim galiba şuanda ben kafamı yedim galiba biri beni kurtarsin</t>
  </si>
  <si>
    <t>Bu kızın babası doçent DOKTORMUŞŞ inanmıyoruuuğğm (CAAAAĞĞĞNN)</t>
  </si>
  <si>
    <t>Şu kıza Allah yardım etsin yazık valla beyni yok sayesinde benimde beynim vücudumdan ayrilmiş bulunmakta şuan</t>
  </si>
  <si>
    <t>Şunu öldürsen yatacağın hapse yazık</t>
  </si>
  <si>
    <t>Böyle vidyo ları izledikçe kendimi zeki sanıyom sonra anlıyom ki onlar çok aptal</t>
  </si>
  <si>
    <t>Fav ayakkabılar riğannanın ve babaım dondurma fabriqası YOOĞKJH</t>
  </si>
  <si>
    <t>Kendimi camdan atmaya gidiyorum.</t>
  </si>
  <si>
    <t>Nurdisina yı görünce mutlu oldum lan böyle olanlar +1</t>
  </si>
  <si>
    <t>Halime şükrediyorum</t>
  </si>
  <si>
    <t>Bahar candan candan ayrı insan ayrı uzaylı konuşana bak ya ğğğ dış fırçasına benziyosun</t>
  </si>
  <si>
    <t>Jsjsjjsjs gülmekten ölücemmm sjsjsjjsjsjsjsjsj</t>
  </si>
  <si>
    <t>4:21 CAĞĞĞĞNNĞĞ</t>
  </si>
  <si>
    <t>ELLERİN NERDE BAHARRR ELLERİN NERDE</t>
  </si>
  <si>
    <t>Bu ayakkabılar riannanın ağhh</t>
  </si>
  <si>
    <t>Şüphesiz ki biz onları ibret olsun diye yarattık. (BAKARA suresi 103.ayet)</t>
  </si>
  <si>
    <t>Ben justin beabera asigim yani hicbir Turk erkeginin elini bile tutmuyorum 
                                      El first leydi =Bahar Candano</t>
  </si>
  <si>
    <t xml:space="preserve">Bunların insan olduğuna şüphe ediyorum </t>
  </si>
  <si>
    <t>Bence bu beğinsizliktende öte birşey kesin bu kızın yeşil reçetesi vardır demedi demeyin</t>
  </si>
  <si>
    <t>Bahar:Bu ayakkabılar rihannğğg 
Me:Valla mı gıı</t>
  </si>
  <si>
    <t>ARKADAŞLAR LÜTFEN BUNLARI SUÇLAMAYIN ALLAH KİMSEYE TAŞIYAMAYACAĞI YÜK VERMEZ BEYİNSİZ DOĞMAK ONLARIN SUÇU DEĞİL WEEAAĞĞ WİĞĞĞ</t>
  </si>
  <si>
    <t>Bütün arkadaşlarımın babasının çikolata fabrikası var...  
SNXLZMXŞSMMXŞAÖŞXÖWŞXÖS</t>
  </si>
  <si>
    <t>Gece gündüz peşimdeler peşimde</t>
  </si>
  <si>
    <t>Birisi şu kıza beyin fırlatsın</t>
  </si>
  <si>
    <t>Hayır sen bana durmadan o kafandaki şeyle o olmadan da  zaten garib 
Birilerinden yardim alıyo
Yardım alıyo diyip DuRAmAsSıN</t>
  </si>
  <si>
    <t>Biri bana beyinsiz derse ona bunu izletcem</t>
  </si>
  <si>
    <t>Bütün türk erkekleri de senin elini tutmaz canimm</t>
  </si>
  <si>
    <t>"Pardon ben mi yanlış hatırlıyorum" diyen kız Rihanna'ya çok benziyor ya</t>
  </si>
  <si>
    <t>Belgesel müq ya</t>
  </si>
  <si>
    <t>bütün olaylarda bahar CAĞNDANDAN çıkıyor jdmfıfödodş HAH birikerinden YARDIM ALIYOr yardım olıyor DİYİP DURAMAZSINNnNn eıjeuerk</t>
  </si>
  <si>
    <t>o değil de bahar iyi laf sokuyo MDNBCFGEHSJMCNFBGREHWSNDB</t>
  </si>
  <si>
    <t>Evet büyü artık</t>
  </si>
  <si>
    <t>Annemin ismi bahar babamın ismi candan baharcandan</t>
  </si>
  <si>
    <t>Hayvan desem hayvanlara yazık olur çok gıcık oluom şu bahar candana -.-</t>
  </si>
  <si>
    <t xml:space="preserve">Bu kadar haklı yorum yazmayın beğenmekten yoruldum </t>
  </si>
  <si>
    <t>Silikonun içinden fışkırmış gibi duruyorlar</t>
  </si>
  <si>
    <t>Zeki olduğumı anladım</t>
  </si>
  <si>
    <t>Sondaki neydi? 
Bahar Candan: Ben Justin Bieber hayranıyım. Hiçbir türk erkeğinin elini tutmadım. 
Me: What?  Justin Bieber senin helalin mi? Türk erkekleri haramın mı? Djjsksk</t>
  </si>
  <si>
    <t>Yav bahar gıcıksın ama çok ta tatlısın</t>
  </si>
  <si>
    <t>Hayır sen bana o kafandaki garip şeyle o yokken de zaten garip birilerinden yardım alıyo yardım alıyo diyip duramazssınn</t>
  </si>
  <si>
    <t>2:55 olm baharın arkadaşı mı varmış lan</t>
  </si>
  <si>
    <t>Sonra Türkiye niye gelişmiyor</t>
  </si>
  <si>
    <t>İlk videodaki bu ayakkabılaağ değişini arkadaşlarım söyĺüodu şimdi inerim</t>
  </si>
  <si>
    <t>KORONA BİZE NELER İZLETİYON BE</t>
  </si>
  <si>
    <t>Ya bu nasıl bir insan daha doğrusu insan mı</t>
  </si>
  <si>
    <t xml:space="preserve">Aleyna tilki guzel değil ki  lan  seviyom kendisini ama fiziği fena değil ama tipi yok  abi güzel degil </t>
  </si>
  <si>
    <t>-Senin erkek arkadaşın varmı?
+Imm artık yok.
Jdkdbdjdixjsbsbi</t>
  </si>
  <si>
    <t>0:50 o ne yaaağ</t>
  </si>
  <si>
    <t>Ya kız bide 4 sene ünüversite okumuş</t>
  </si>
  <si>
    <t>1:25 ve 1:30
KOPTUMMMM.......</t>
  </si>
  <si>
    <t xml:space="preserve">Bahar diyorki aleyna tilki güzel </t>
  </si>
  <si>
    <t>Bence kız akıllı da salak numarası yapıyor SJKHSHSJ</t>
  </si>
  <si>
    <t>Aleyna tilki den sonra evet çok haklısın Türkiye in en son güzelleri filan</t>
  </si>
  <si>
    <t>Canın nasıl sevgilisi yok hani berfin nilsu aktaşla sevgiliydi</t>
  </si>
  <si>
    <t>3:33 benim babamın dünyası var</t>
  </si>
  <si>
    <t xml:space="preserve">Bu kiz ne be </t>
  </si>
  <si>
    <t>Bahar candan Aleyna Tilkiden daha güzel bence
Katılanlar</t>
  </si>
  <si>
    <t>Neyse böylede diş fırçasına falan benziyosun - teşekkür ederim canım sana benzemesinde neye benzerse benzesin</t>
  </si>
  <si>
    <t>Nurdisina'nın anı çok iyiydi ya WIHVIWVIWTFUWGFUWTCWUC</t>
  </si>
  <si>
    <t>0:45 emin misin Baharcım bu dünyanın en güzel kadınları ANNElerdir bunu o beyinsiz kafana sok (:</t>
  </si>
  <si>
    <t>İyiki ölüm var Kurban olduğum ALLAHIM nelere kadirsin</t>
  </si>
  <si>
    <t>C-R-İ-N-G-E-LE-N-D-İ-N</t>
  </si>
  <si>
    <t>BENİM BABAMIN DONDURMA FABRİKASI YOOOĞĞĞĞKKKKKKKK</t>
  </si>
  <si>
    <t>Harika ya</t>
  </si>
  <si>
    <t>4:18 Bahar Justin Bieber da senin elini tutmayı bekliyordu.</t>
  </si>
  <si>
    <t>Bence senin elerin deyil insanligin ve beynin ayaklarinin altinda</t>
  </si>
  <si>
    <t xml:space="preserve">Şimdi şöyleki benim bütün arkadaşlarımın babalarının fakrikaları var </t>
  </si>
  <si>
    <t>Queen Bahar</t>
  </si>
  <si>
    <t>Türk erkekleri sana bayılıyor bahar buna emin olabilirsin</t>
  </si>
  <si>
    <t>Sunan kadın "BUNLAR NAPIYO" diye anırası var kadın iç çeke çeke ölcek şu başkara doğru şarkı söyleyen kadın "mı ni la ala da" filanmı diyor yoksa sağırmı oldum anlamıyorum???</t>
  </si>
  <si>
    <t xml:space="preserve">Beynim şimdi  bana küfür ediyo </t>
  </si>
  <si>
    <t>2x e aldim hala uyuz kafayi yicem</t>
  </si>
  <si>
    <t>video çok iyi yanlız</t>
  </si>
  <si>
    <t>02:40 kulakliklilar icin saygi durusu</t>
  </si>
  <si>
    <t>İnsan dışı varliklar shdhjs</t>
  </si>
  <si>
    <t>Hani o Türkiye'nin en güzel kızı benim diyorya . Türkiye'de ondan bin kat daha güzeller var</t>
  </si>
  <si>
    <t>Evet Şeyma Subaşı, Danla Bilic ve Aleyna Tilkiden sonraki en güzel kişi olabilirsin bencede</t>
  </si>
  <si>
    <t>ayy tövbe düşman basina</t>
  </si>
  <si>
    <t>°NENEMİN SAKALI OLSAYDI DEDEM OLURDU °
            ~recep ivedik ~</t>
  </si>
  <si>
    <t>korona bu kızı görse u dönüşü yapıp kaçar</t>
  </si>
  <si>
    <t>Bu ayakkabılar riananin</t>
  </si>
  <si>
    <t>3.34  kendi zengin diye herkesi zengin zannediyo</t>
  </si>
  <si>
    <t xml:space="preserve">sıçmaya gidiyoruz kombini </t>
  </si>
  <si>
    <t>İzlerken IQ Nuz Düşüyor sakın İzlemeyin</t>
  </si>
  <si>
    <t>Bu baharın kafasi üşüdüf</t>
  </si>
  <si>
    <t>İconic</t>
  </si>
  <si>
    <t>Yeter yeter TAMAMIIIIIIĞĞ BEN: TAMAMMHHHHHHH</t>
  </si>
  <si>
    <t>Bu ayakkabılar riyananın
Ben: hağğğ</t>
  </si>
  <si>
    <t>Videonun ikincisinde Bahar normal biri</t>
  </si>
  <si>
    <t>mutluyum artık bi beynim yok snhanajksjsjbsk</t>
  </si>
  <si>
    <t>Ya çok merak ediyorum acaba bunlar burda davrandıkları gibimi yoksa reyting için mi umarım reyting içindir</t>
  </si>
  <si>
    <t>Beynimi nereye koyduğumu bilmiyorum</t>
  </si>
  <si>
    <t>İyi böylede diş fırçası gibi gözüküyordun kckckckckckc</t>
  </si>
  <si>
    <t>Pasta ben böyle AQ um düştüğünde pasta derim</t>
  </si>
  <si>
    <t xml:space="preserve">Justın bieber’ın bundan haberi var mı </t>
  </si>
  <si>
    <t>Arkadaşlar lütfen linclemeyen o hala üç yaşında büyüyünce de avukat olucakmış.
Justen a aşıkmış kendisi hdhdhfhdhdhhfhhfbf
Bu kız hangi kafayla yaşıyor</t>
  </si>
  <si>
    <t>(Duayı kabul ettiğini anlamam için like atın lütfen)
Allah'ım bizi ve evlatlarımızı ve onların evlatlarını Ceren hendenin zekasını lûtfetme ( 1 like 1 amin )</t>
  </si>
  <si>
    <t>şu kız hapşırsada bizde rahatasak</t>
  </si>
  <si>
    <t>-senin  kız arkadaşın varmi?
-yok senin erkek arkadaşın varmı?
-ımmm erkek yok
Mal ya</t>
  </si>
  <si>
    <t>IQ yerle bir şuan</t>
  </si>
  <si>
    <t>Bul bahar herkesi salak yerine koyur</t>
  </si>
  <si>
    <t>Justinin evlendiginden haberin varmi baharciğğim</t>
  </si>
  <si>
    <t>Çok üzgünüm benim de hiç enerjim yok ve gelecek hafta sınavda bana enerji soracaklar. Benim bööööööööllllllleeeeeee bİşEyİ bilebilmem için beeeebaaaaeeeamın enerji santralli olması lazım. Sosyal hocası da benim PİİİİSİİİGOLOJHİEAMİ bozuyoOOOO. Bize yönetimi anlatıyooooooh ama benim baeabeeeaam bir padişah dİğİl o yüzden anlayamıyorğğrum.</t>
  </si>
  <si>
    <t>Bu kiz terbiye almamis diye dusunuyorum</t>
  </si>
  <si>
    <t>Yok abi ben acayip zekiyim yaa maşallah bana yaw canım kendim</t>
  </si>
  <si>
    <t>Normal biri değil bence Bahar Candan şımarıkta değil Aleyna Tilki şımarık Bahar Candan normal biri değil tarih:26/12/2021</t>
  </si>
  <si>
    <t>Şimdiki helinden +sonsuz kat iyidir awq lzsmxjdnjslsjxd</t>
  </si>
  <si>
    <t>Ne yaşadım lan ben</t>
  </si>
  <si>
    <t>Sırf hakaret edelim diye kasten yapıyor.</t>
  </si>
  <si>
    <t>Birden bire nurdinin sesini duyunca koptum
Jjjvugunbtbynüvigo</t>
  </si>
  <si>
    <t>bahar candan'ı aleyna tilkiye benzediğini düşünen varmı? saçı sarı olunca?</t>
  </si>
  <si>
    <t>Bahar sadece bir sinir</t>
  </si>
  <si>
    <t xml:space="preserve">Bence kız akıllı ama salağa yatıyor </t>
  </si>
  <si>
    <t>Herkes bu kıza özürlü falan diyor ama bilerek yaptığını anlamayarak siz ozurlu oluyonznŞdlzlfşskglzlflzpfosşgğdğ</t>
  </si>
  <si>
    <t>-bide güneş enerjisi var *******</t>
  </si>
  <si>
    <t xml:space="preserve">Kusura bakmayın aptalca anlamıyorum </t>
  </si>
  <si>
    <t>Fazla cringe Allahım sen affett</t>
  </si>
  <si>
    <t>mono canım Türkiye güzeli Hande Erçel</t>
  </si>
  <si>
    <t>2021 de ilk izlediğim video dkddkdkdkkdf</t>
  </si>
  <si>
    <t>Ukalalıkta çıgıır aşmış sanki fürk erkekleri ona bayılıyordu</t>
  </si>
  <si>
    <t>0:41</t>
  </si>
  <si>
    <t>Bu insansa diğerleri ney biz neyiz</t>
  </si>
  <si>
    <t>Türk erkekleride zaten senin için ölüyodu</t>
  </si>
  <si>
    <t>İyiki ben bunlar gibi beyinsiz değilim</t>
  </si>
  <si>
    <t>Bahar: Aleyna tilkiden sonra türkkiyenin en güzel kızı benim
Ben: Aleyna ne be</t>
  </si>
  <si>
    <t>Ya aleyna telkinin neresi güzel allah aşkın onun kocaman dudakları mı</t>
  </si>
  <si>
    <t>0:41 eee artık yok</t>
  </si>
  <si>
    <t xml:space="preserve">Bu ayakkabılar riananın </t>
  </si>
  <si>
    <t>Turkis:bu ayakkabılar riananın mı
Gerçek:bu ayahkabılar rihanğan mı</t>
  </si>
  <si>
    <t>Fahrettin Kocanın dediği 2. bu sanırım...</t>
  </si>
  <si>
    <t>bu kız çok akıllı sizle dalga geçiyor</t>
  </si>
  <si>
    <t>Bunlar insan mı ya lütfen ben mi insan değilim daha doğrusu</t>
  </si>
  <si>
    <t>Anne sütü şart bidaha anladık .</t>
  </si>
  <si>
    <t>Yaw o diyilde bu kızın babası var mı ki?</t>
  </si>
  <si>
    <t>2:56 ne dertler var bee sjdwjsjmdejmddejjjm</t>
  </si>
  <si>
    <t>Bunun arkadaşlarının babaları milyoner</t>
  </si>
  <si>
    <t>Türk erkeği çok seviyodu seni zaten</t>
  </si>
  <si>
    <t>Acaba elini tutacak bulamadikdan sonra diyeceğin bu kadar</t>
  </si>
  <si>
    <t>olm bağımlılık yaptı bU AyAKkAbıLar RiAhnAn</t>
  </si>
  <si>
    <t>Bu kıza gıcık olan tek ben miyim? Kendini bir şey sanıyor</t>
  </si>
  <si>
    <t>0:00 bu ayakkabılar riahhhdsn fdskfgdsjfdsfds öldüm gülmekten</t>
  </si>
  <si>
    <t>Bahar kızın sesine gıcık oldum yaaa herşeyi benim kararım gibi olucakmış gibi</t>
  </si>
  <si>
    <t>Bence bu kız akil hastahanesine gidip mekanın sahibi geri geldi demeli</t>
  </si>
  <si>
    <t>2:3  aynı burda ormandaki ayıya benzemişsin zaten bir insana benzemiyorsun</t>
  </si>
  <si>
    <t>yes yes nice greek women bahar candan 🇬🇷🇬🇷🇬🇷🇬🇷🇬🇷🇬🇷🇬🇷</t>
  </si>
  <si>
    <t xml:space="preserve">Videoyu tam unuttum anasayfama düştü </t>
  </si>
  <si>
    <t xml:space="preserve">Kız sanırım hasta </t>
  </si>
  <si>
    <t>Fransanın kloyesi
Türklerin kloyesi</t>
  </si>
  <si>
    <t>Justin Bieber da zaten seni arıyordu
️</t>
  </si>
  <si>
    <t>BU vidyoyu izledikten sonra konuşmayı unuttum uctdtcud5eubuftdubuvtdybu</t>
  </si>
  <si>
    <t>baharın sorunu ne aw</t>
  </si>
  <si>
    <t>YA BU KIZIN KONUSMASI INSANI SINR EDIYO</t>
  </si>
  <si>
    <t>Utanmalısınız gerçekten</t>
  </si>
  <si>
    <t>Saygısız bu yaaa hiç sevmiyom bu kızı yaa</t>
  </si>
  <si>
    <t>Bu kiz nasil konuwuyor boyle sinirleniyor</t>
  </si>
  <si>
    <t>BaHaR CanDan
EvEt
EvEt
SeN
1.sin
Harikasın
He
He</t>
  </si>
  <si>
    <t>Ellerim ayaklarımığn altındağ fnfjffnfnf</t>
  </si>
  <si>
    <t>Bu ayakkabılar riağnaniğn 
İnş ben de derimki 
Bu kalp JUST BRAWL İN MIĞĞĞ</t>
  </si>
  <si>
    <t>Ben castin bibera aşığım</t>
  </si>
  <si>
    <t>Bu ayakkabılar hihahahahnin xd</t>
  </si>
  <si>
    <t>3:06 bence kız rol yapıyo amk  çok iyi laftı o</t>
  </si>
  <si>
    <t xml:space="preserve">Ellerin nerde?
Ellerim ayaklarımın altında göstereyim mii </t>
  </si>
  <si>
    <t>0:45 ALLAHIM NEYDİ GÜNAHIM ?!!!!!?!??</t>
  </si>
  <si>
    <t>3.14  kafamı hangi duvara vursam</t>
  </si>
  <si>
    <t>Lan jürü ler yarışma katılmadan önce akıları 1000 di şimdi 1</t>
  </si>
  <si>
    <t>Beyin önemli bir organ...</t>
  </si>
  <si>
    <t>Bahara dikkat 
0:57</t>
  </si>
  <si>
    <t>Abi ben normalim yaa cidden</t>
  </si>
  <si>
    <t>00:18 yalnız haklı değil mi eLlErİn nErDE ne yia</t>
  </si>
  <si>
    <t>Şeyma danla aleyna sen hiçbirşey değilsiniz bizim ne sanatçılarımız varkenn.</t>
  </si>
  <si>
    <t>bu bahar candanda akıl varmı acaba</t>
  </si>
  <si>
    <t>bahar: bEn zAteN bİbIr a AşIğIm hİç bİ tÜrk eRkeĞinİn eLinİ tUtmUyOrUm asfkdhajsg</t>
  </si>
  <si>
    <t>Jastin bibir da diyorduki bahar bana aşıkmış bende ona aşık olayım shdhhdb</t>
  </si>
  <si>
    <t>Cana acıdım</t>
  </si>
  <si>
    <t>Bu ayakkabılar RiAğAnaĞn..</t>
  </si>
  <si>
    <t>Ya Bahar çok kütü konuşuyooor!. Adamı gıçık kapıyo</t>
  </si>
  <si>
    <t>0:00 - 0.02  replay butonuyum 
Ücret Bir like
:D</t>
  </si>
  <si>
    <t xml:space="preserve">Bu ne yaw </t>
  </si>
  <si>
    <t>ya bu can dediği kuzey yıldızındaki osman değilmi ya yoksa bne mi benzettim</t>
  </si>
  <si>
    <t>Böyle bir program neden var?</t>
  </si>
  <si>
    <t>0:59 lna koptumke</t>
  </si>
  <si>
    <t>4:19 Bahar Candan
Ve sonunda yine Bahar Candan;
0:33
QWEUYGVVGYUYGUGVUYYVGUYGUGY</t>
  </si>
  <si>
    <t>Kerimcanin daha zekisi Ama kiz subesi</t>
  </si>
  <si>
    <t>Ya neyse ne   dalga niye geçiyorsunuz   kizla</t>
  </si>
  <si>
    <t>Justin Bieber da seni kapıda bekliyordu zaten</t>
  </si>
  <si>
    <t>Allah'ım ya rabbim</t>
  </si>
  <si>
    <t>allahım kimseyi akıldan noksan etme aminn.                                                                                                                                  Türk erkeğinin elini tutmayacakmis  sanki sana bayilan var .ayyy götümmm</t>
  </si>
  <si>
    <t>Yarışmaya delilerim alıyorlar mı O zaman benim kankamı alıp götürebilir misin</t>
  </si>
  <si>
    <t>Bu kızı acilen tımar haneye kapatmak lazım</t>
  </si>
  <si>
    <t>Hahahahahahahaha</t>
  </si>
  <si>
    <t>2:20 ahağağağağaa teşekkürğğğ ederimğğğğğ</t>
  </si>
  <si>
    <t>Bence Türkiye’nin değil tüm dünyanın en çirkin kadınısın bahar a bakınca igoana görüyorum o ne ses o ne tip ya Allah’ın yarattığı her şey güzeldir ama bu biraz çarpılmış galiba</t>
  </si>
  <si>
    <t>2:24 deki adam Sebastian Villalobosa benziyor aq (soy lunacılar beğendi)</t>
  </si>
  <si>
    <t>Replay tuşu 00:03</t>
  </si>
  <si>
    <t>Yaardım alıyo yardımmğğ alıyooğğğ diyippğ duramazsığğnnn</t>
  </si>
  <si>
    <t>Altyazı cidden şart.d</t>
  </si>
  <si>
    <t>Arkadaşlar kötü yorum yapmayın lütfen BEĞENMEK ten yoruldum</t>
  </si>
  <si>
    <t>Önce mesleğini soylemeyi bil akuvat ne avukat olacak</t>
  </si>
  <si>
    <t>Ağağağağa yürüyen cringe</t>
  </si>
  <si>
    <t>Şu sondaki kafa biraz bana benziyor ama ben hiçbir erkeğin elini tutmuyorum(tutmak isteyen yok yanlış anlaşılma olmasın) ve hukuk okumak istiyorum</t>
  </si>
  <si>
    <t xml:space="preserve">lütfen biri şu kiza komik olmadigini söylesin   ben soyledim  artik yeter  bunu attim ama bu vidyo icin degil vidyo. bahari barindirdigi icin </t>
  </si>
  <si>
    <t>Hiç kimse:
Slk Bahar: Bu AyAkkAbIlAR RiağĞanNaĞIn</t>
  </si>
  <si>
    <t>Şarkısını parodi sandım o klip neydi öyle</t>
  </si>
  <si>
    <t>Bu çocuk kuzey yıldızı dizisinde olan osman degilmi</t>
  </si>
  <si>
    <t>Ama güzel diyor bu ayakkabılar falan</t>
  </si>
  <si>
    <t>Ben justin biebıra aşığım 
Snsbjejdhfhhe</t>
  </si>
  <si>
    <t xml:space="preserve">1.02de arkada bahar ne yaşıyor </t>
  </si>
  <si>
    <t>00:47 stilus belgeseli diyen ses kime ait acaba</t>
  </si>
  <si>
    <t xml:space="preserve"> rezalet bir program</t>
  </si>
  <si>
    <t>bU aYaKıBıLaR  rİaNaNıN</t>
  </si>
  <si>
    <t>Neden hep yuzu beyaz️️ama bu vidyoyu beyendim</t>
  </si>
  <si>
    <t>bu ayakabılar riğnnn               sjsjsjsjsjsjsj</t>
  </si>
  <si>
    <t>4:15 merak ediyorum justiğn buna bakçağama ölürum daha iyiğ mi didi de öldiğ</t>
  </si>
  <si>
    <t>Anormal soruyor. .  " Normal misiğn..?  "</t>
  </si>
  <si>
    <t>benim ayakhabılarım riannağnın sacmalamaggggg</t>
  </si>
  <si>
    <t>0:40 ııi artık yok</t>
  </si>
  <si>
    <t>bu ayakkabılar riağağağağağğğ</t>
  </si>
  <si>
    <t>0:30 WOOOOW!!! Iyi cevap  :D</t>
  </si>
  <si>
    <t>Sıçma konbini keşke benimde olsa</t>
  </si>
  <si>
    <t>Aralarındaki en normalin Kerimcan olması nejsjdj</t>
  </si>
  <si>
    <t>Justin burdan sana sesleniyorum kaç akıl sağlığın için kaç...</t>
  </si>
  <si>
    <t>IQ diye bir şey göremiyorum</t>
  </si>
  <si>
    <t>Nice greek video🇬🇷🇬🇷🇬🇷</t>
  </si>
  <si>
    <t>Bu kız tr yi çok pis trollüyo gibi hissediyorum lslaxkaöndjdj</t>
  </si>
  <si>
    <t>Bu kızı nedense Aleyna tilkiye benzetiyorum (tavır olarak değil)</t>
  </si>
  <si>
    <t>Bahar'ı elistirilenlerden nefret ediyorum</t>
  </si>
  <si>
    <t>BU BAHARIN MESLEGI NE???</t>
  </si>
  <si>
    <t>1:25 bu ayakkabılar riğaanahnınn NALQŞALZKWLSJJDKSKDJ</t>
  </si>
  <si>
    <t>Ben jastin bibıra aşığım</t>
  </si>
  <si>
    <t>0,47 sözde yani görmesek inanacaz</t>
  </si>
  <si>
    <t xml:space="preserve">Bu ayakkabılar riihannanııhğğın </t>
  </si>
  <si>
    <t>BUNUN BEYNİ NERESİNDE ACABA?</t>
  </si>
  <si>
    <t>Bunlar programa içip mi geliyo</t>
  </si>
  <si>
    <t>Dis fircasina benziyorsun</t>
  </si>
  <si>
    <t>Ya bu sürekli çook sevenim var diyo ama neredeler</t>
  </si>
  <si>
    <t>bu ayakabılar riğnanın</t>
  </si>
  <si>
    <t>Bu kızın dediğinden hiç birşey anlamıyorum</t>
  </si>
  <si>
    <t>O bu değil de fena laf flana mı sokuyo skdnwkdbwodnskdb</t>
  </si>
  <si>
    <t>Bunlar bu dünya dan değil</t>
  </si>
  <si>
    <t>Bunu niicin izledim nerden geldim bilmiyorum.</t>
  </si>
  <si>
    <t xml:space="preserve">Alın size </t>
  </si>
  <si>
    <t>bu ayakkabılar riannın dzdzhsdfh çok iyi olms</t>
  </si>
  <si>
    <t xml:space="preserve">Benim adım da Bahar </t>
  </si>
  <si>
    <t>Biliyomusunuz Bahar Candan mersindeyken bizim sitede oturuyodu berbatti</t>
  </si>
  <si>
    <t>Şeyma subaşı aleyna tilki ve danla Bilic bide bahar hepiniz den güzelim gerçekten makyajla kendinizi doyiruyonuz en azında doğalım Aleyna biraz iyi ama</t>
  </si>
  <si>
    <t>BRUH BRUH BRUH BRUH GERÇEKTEN IQ KAYBI YAŞADIM BRUHH BRUHH BRUHHHHHHHH</t>
  </si>
  <si>
    <t>Bunlar niye böyle konuşuyor?</t>
  </si>
  <si>
    <t>Ortaya karışık videolar jsjsksksjjs</t>
  </si>
  <si>
    <t>1:34 Ziya Selçuk açıklama yapmıştır :)</t>
  </si>
  <si>
    <t>Bu kızın babalarla ne sorunu var</t>
  </si>
  <si>
    <t xml:space="preserve">Sırf videoları daha uzun olsun diye birkaç kez eklemişsin. Diss </t>
  </si>
  <si>
    <t xml:space="preserve">Bu insanmi laa himmet bi düşünem </t>
  </si>
  <si>
    <t>Lan ben çok zekiymişim</t>
  </si>
  <si>
    <t>2020 den izleyenler</t>
  </si>
  <si>
    <t>Siz normalmisiniz yaaağ?</t>
  </si>
  <si>
    <t>Bu ayakkabılar riaağha</t>
  </si>
  <si>
    <t>Şaka gibi yaaa</t>
  </si>
  <si>
    <t>Olm kotu yorum yapmayin hepsini begenmek zorunda kaliyorum.d</t>
  </si>
  <si>
    <t>Ayy allahım ne tip lar var</t>
  </si>
  <si>
    <t>O kavganın olayını bilen varmı?</t>
  </si>
  <si>
    <t>Bu kızın hep babası çekiyo hdhdhdjdjdj</t>
  </si>
  <si>
    <t>Bne  JuStİn bİeBeR,a aşığım 4:20</t>
  </si>
  <si>
    <t>Vatandaşlıktan atmak laızm bunu</t>
  </si>
  <si>
    <t>Ne diyim.Rabbim bizi böyle manyaklardan korusun.Görüntü kirliliği.Bunu izleyenler içinde bir sözüm var gidin kitap okuyun belgesel izleyin.</t>
  </si>
  <si>
    <t>3:08 o bakışı ıstırtırım hırrrrrr</t>
  </si>
  <si>
    <t>bu ayakkabilar riyananınmı???</t>
  </si>
  <si>
    <t>IQ um düştü</t>
  </si>
  <si>
    <t>Senin adın bahar candan  benimki ise  candaran sesetnsbhhshs ne dediğimi ben bile bilemiyorum.</t>
  </si>
  <si>
    <t>sitilüs belgeselini nurdisina çekti onun kanalına bakabilirsiniz videoları çok komik</t>
  </si>
  <si>
    <t>0:20 ne güzel dedi ya KFŞWFKŞEFKŞSGKŞDFÖŞCJSCJE</t>
  </si>
  <si>
    <t>Allahııımmmmm akılll veeerrrğğğ</t>
  </si>
  <si>
    <t>Ben bu kızdan nefret ediyorum kendini beğenmiş</t>
  </si>
  <si>
    <t>bu ayakkabılar riananein sacmalamağ nsnsks</t>
  </si>
  <si>
    <t xml:space="preserve">0:34 Justin mi lan o </t>
  </si>
  <si>
    <t>Riaayanınn</t>
  </si>
  <si>
    <t>0:32 Ahhahahahahhahahah</t>
  </si>
  <si>
    <t>0:20 0:25 normal konuşuyor!</t>
  </si>
  <si>
    <t>2:05 Büyükbüyükanneme benziyo laaa</t>
  </si>
  <si>
    <t>Siz iyimisiniz yiaağğ dkfkfk</t>
  </si>
  <si>
    <t>Olum ben ypg-öso çatışmasını izliyordum ne ara geldim buraya amk</t>
  </si>
  <si>
    <t>2:10 bişey anladıysam</t>
  </si>
  <si>
    <t>soy adım candan kendimden utanıyorum</t>
  </si>
  <si>
    <t>İlk 6 ay anne sütü önemli tabi ️</t>
  </si>
  <si>
    <t>Aleyna tilkiye sonra en güzel kız benimdin kız varsa benim im onun fani Vala abime alah akıl fikir versin sisj</t>
  </si>
  <si>
    <t>3:40 vay aw derde bak</t>
  </si>
  <si>
    <t>zanla bilinç
yanlız</t>
  </si>
  <si>
    <t>Bu videodan o kızın rianadan dediğini ogredim</t>
  </si>
  <si>
    <t>abi bende diydum acaba ben dünyadaki yarım akıllı insanmıyım hyr değilmişim beyni olmayanlar bile varmış vay anasıığ etejtejyejnryrysmhyejm</t>
  </si>
  <si>
    <t xml:space="preserve">Kız çok gıcık konuşuyor kıza iyice gıcık oldum
Bu ayakkabılar riananin 
</t>
  </si>
  <si>
    <t>Babamın fabrikası</t>
  </si>
  <si>
    <t>1:39 diş fırçası gibi olmuşsun MXPCKĞLPDPFLFĞPF</t>
  </si>
  <si>
    <t>O ayakkabılar rihaaaanınsnsn</t>
  </si>
  <si>
    <t>Bu ayakkabılar niyananınğğğğ</t>
  </si>
  <si>
    <t>Pov:kediler kavga ediyordur 00:00</t>
  </si>
  <si>
    <t>Ha Justin Bieber'da sana bakacaktı ama belki küçücük minnacık bir ihtimalle Custin Biber sana bakabilir</t>
  </si>
  <si>
    <t>2:25 bununla sevgili olmak isteyende ne bilim yani herhalde adamda slk</t>
  </si>
  <si>
    <t>1:28 deki editi nasıl neydem yapıyorsunuz</t>
  </si>
  <si>
    <t>Beynimi hissetmiyorum</t>
  </si>
  <si>
    <t>3:12 o bakış ne kız</t>
  </si>
  <si>
    <t>Qyıp dalga geçmeyin kız engeliymiş</t>
  </si>
  <si>
    <t>Eeğ artik yokkoptum yaaahg</t>
  </si>
  <si>
    <t>Ehm bu vidyoyu izleyen kişi,kendini çok zeki hissettin dime?
JSMSSBSYEGSGDJDHDKDGDBDHDVDNVDBDD 
Sınav haftası açın izleyin kesin ben geçerim hissine giriyonuz</t>
  </si>
  <si>
    <t>Allah  versin</t>
  </si>
  <si>
    <t>Simdite bakilirsa ugurkan yaslandi</t>
  </si>
  <si>
    <t>lan ben utandım lannn</t>
  </si>
  <si>
    <t>Bu ne lann</t>
  </si>
  <si>
    <t>Ay nekadar pis bir kiz bu bide nebicim hayaleri var</t>
  </si>
  <si>
    <t>Bahari ora cikardanlar hasde</t>
  </si>
  <si>
    <t>Bahar saçma yüz yok b</t>
  </si>
  <si>
    <t>Yazık kafama</t>
  </si>
  <si>
    <t>Bu kiz deli boyle insanmi olur töbe töbe</t>
  </si>
  <si>
    <t>beyin bedava</t>
  </si>
  <si>
    <t>senin babanın fabrikası yok ki? senin banın fabrikası yok ? beni çıldırtmak mı istiyosun sen ? senin. babanın. fabrikası. yokk ?</t>
  </si>
  <si>
    <t>Ahgg mersh</t>
  </si>
  <si>
    <t>Bu videoyu niye izledim kendimi özürlü sandım</t>
  </si>
  <si>
    <t>1:14 nurdi askom</t>
  </si>
  <si>
    <t>O nasıl soru ya</t>
  </si>
  <si>
    <t>Allah'ım</t>
  </si>
  <si>
    <t>BEYNİMİ BIRAKIP GELDİN NOLUYO?</t>
  </si>
  <si>
    <t>Keşke dağa Taşa Boşalsaymış Peder bey</t>
  </si>
  <si>
    <t>Rihana'nın bundan haberi varmı.</t>
  </si>
  <si>
    <t>Bu ayakkabılar riananıığğ</t>
  </si>
  <si>
    <t>2:20. Ahhahaaaaaağ</t>
  </si>
  <si>
    <t>Durmazsıiıııiiiiinğ aaaağhy yeter beeeğ</t>
  </si>
  <si>
    <t>çok gıcıksın ''BaHaR cAnDaN''</t>
  </si>
  <si>
    <t>Bu ayakkabılar rihananığnn</t>
  </si>
  <si>
    <t>danla bilice guzel ki dedi az once o yoksa benim kulaklarim mi kör?</t>
  </si>
  <si>
    <t>Evet biz normaliz canım bide hayvanmı olacaz ya asıl sen normalmisin yoksa hayvanmı anlamadımki</t>
  </si>
  <si>
    <t>JUST BRAWL, Hahaha, Haykırdık, Sesli Güldük, Hahahhaaaaaaaaaaaa, , Daha Fazla Eğlence İstiyorsanız "DOYA DOYA MODA" Programına Bakınız, Üstelik Saçını "SARI" Yapmış, Aboneyiz.️️</t>
  </si>
  <si>
    <t>Stilus belgeseli en aq sjsjjssjjwjjwwjs</t>
  </si>
  <si>
    <t>Bence kasıtlı yapıyor</t>
  </si>
  <si>
    <t>2:43 o duruş ne lan kdnxnddmxndnd</t>
  </si>
  <si>
    <t>IQm 0 a düştü</t>
  </si>
  <si>
    <t>Justin Bieber seni seviyorum acaba aq yaa</t>
  </si>
  <si>
    <t>3:20 kadın error verdi hgfddfho</t>
  </si>
  <si>
    <t>Bu baha çok gıcık</t>
  </si>
  <si>
    <t>bu ayakkabılar rihananığn</t>
  </si>
  <si>
    <t>Götümü gönlümü açtın SPSLLDKDODKDODKDKKDODID</t>
  </si>
  <si>
    <t>Gülmekten oldum kagoptjtotjtrhuwywy</t>
  </si>
  <si>
    <t>Justin bieber sohbetten ayrıldı</t>
  </si>
  <si>
    <t>HER GUN BU VIDOYU IZLEYEN BNE</t>
  </si>
  <si>
    <t>Bunu izleyerek şükür ediyorum gvytvyyvyfvu</t>
  </si>
  <si>
    <t>Babasının fabrikası olan varmı</t>
  </si>
  <si>
    <t>ben harikayııım</t>
  </si>
  <si>
    <t>bu ayakkabılar rıanaanhın</t>
  </si>
  <si>
    <t>Bunların soyları nasıl tükenir covit icaplarina bakar mı dersiniz</t>
  </si>
  <si>
    <t>Bi kere insan kendini dorduncu guzel yaparmi bu arada ben 1. Guzelim senden bilee</t>
  </si>
  <si>
    <t>Adımdan utanıyorum atık adım bahar bu arada</t>
  </si>
  <si>
    <t>Sevmiyorum ama ikinci si müq ya ayaklarımın altında t7f7yofggufyguhuguddtfu</t>
  </si>
  <si>
    <t>🇹🇷</t>
  </si>
  <si>
    <t>Bu ayakkabılar riğaıynı’nın</t>
  </si>
  <si>
    <t>siz nomalmisiniz yaa</t>
  </si>
  <si>
    <t>IQ um düşüyo rbüyük bi rhızla</t>
  </si>
  <si>
    <t xml:space="preserve"> alın bismillah</t>
  </si>
  <si>
    <t>1:17 bune sjjsjejejejsjs</t>
  </si>
  <si>
    <t>Ne dİyOrSuN sEğN YYağ</t>
  </si>
  <si>
    <t>Qicik ya</t>
  </si>
  <si>
    <t>Ne izledim ben şimdi ya bu ne işsizlikti az önce bende olan</t>
  </si>
  <si>
    <t>Where is the zeka?</t>
  </si>
  <si>
    <t>1:00 video özeti</t>
  </si>
  <si>
    <t>0:59 Koptum fkckvvkvkvkckc</t>
  </si>
  <si>
    <t>This is a brain fart</t>
  </si>
  <si>
    <t xml:space="preserve">0:39 erkek yoğkk </t>
  </si>
  <si>
    <t>Bu ayakkabılar riyaehhnn</t>
  </si>
  <si>
    <t>Bu ayakkabılar hıhahınnnh</t>
  </si>
  <si>
    <t>bU aYaKkAbIlaR rİyAnaNınĞĞĞ</t>
  </si>
  <si>
    <t>Bu ayakkabılar rhshudjhd</t>
  </si>
  <si>
    <t>03:21 ne izledim la ben</t>
  </si>
  <si>
    <t>Bu ayakabılar rihanannn</t>
  </si>
  <si>
    <t xml:space="preserve">1:53 </t>
  </si>
  <si>
    <t xml:space="preserve">Allah'ım bu videoyu izliyipde ayqusu düşenler begensin </t>
  </si>
  <si>
    <t>*ElErİm aYaKlArImIn AlTıNdA *</t>
  </si>
  <si>
    <t>Bu ayakkabılar riğağnanığ   vgehee</t>
  </si>
  <si>
    <t>Manyak ya</t>
  </si>
  <si>
    <t>ya nurdiden çorlamış</t>
  </si>
  <si>
    <t>çok iyi olmuş Amma vidyo iyi olmuş bahar deyil</t>
  </si>
  <si>
    <t>gıcık oldğum kızın saçına yorum yapıyorumdur 1.40 1.49 sjjjsjsjs neyse böylede diş fırçasına fln benziyosun</t>
  </si>
  <si>
    <t xml:space="preserve">Bu ney yav </t>
  </si>
  <si>
    <t>Bahar cok simarik</t>
  </si>
  <si>
    <t>Justina acıdım</t>
  </si>
  <si>
    <t>Basa deüse bilmedim bu qız artislikmi edir yoxsa xesdemi?</t>
  </si>
  <si>
    <t>tek yorumum bu</t>
  </si>
  <si>
    <t>AQ düştü aaaaaaaaaaaaaaaaaaa</t>
  </si>
  <si>
    <t>HOÇ BOR TORK ORKOĞONON OLONO BOLO TOTMOYOROM
Senmi tutmuyorsun yoksa onlarmi sana izin vermiyorlar?</t>
  </si>
  <si>
    <t>Tek kelimeyle rezil</t>
  </si>
  <si>
    <t>Diş fırçası</t>
  </si>
  <si>
    <t xml:space="preserve">sjsjsjjs </t>
  </si>
  <si>
    <t>Bu ayakkabılar rihannağın hağ?</t>
  </si>
  <si>
    <t>Ha ha ha</t>
  </si>
  <si>
    <t>0:00 rihağağğa</t>
  </si>
  <si>
    <t>Şu kıza çok gıcık oldum ve oluyorum</t>
  </si>
  <si>
    <t>0:41 artık yok</t>
  </si>
  <si>
    <t>Babamığn fabrikası yoğhhk  ehü ehüehüuüehü</t>
  </si>
  <si>
    <t>Iyyyy bune lan böyle oluyim eve kapatırım kendimi</t>
  </si>
  <si>
    <t>Salak kız ya</t>
  </si>
  <si>
    <t>bU aYaKaBıLaR rİaNaNıĞn</t>
  </si>
  <si>
    <t>0:50 oradaki kim?</t>
  </si>
  <si>
    <t>Bu ayakkabılar riannaığ</t>
  </si>
  <si>
    <t>SSeyma subaşını resimi hazal subaşını dedi</t>
  </si>
  <si>
    <t>0:40 artik yokğ</t>
  </si>
  <si>
    <t>Türkçe altyazı doğru değil</t>
  </si>
  <si>
    <t>Ohooo justin bieber çoktan evlendi ve çocuğu oldu jdjdjdjdj</t>
  </si>
  <si>
    <t>Bahar hasta</t>
  </si>
  <si>
    <t>2:21 ağahıhhhhh</t>
  </si>
  <si>
    <t>Ve justn biber evlendi</t>
  </si>
  <si>
    <t>bu bahara nifret edrem buna sahib ckan yokmu bu ne ya</t>
  </si>
  <si>
    <t>Bu ayakkabılar riahnyanın</t>
  </si>
  <si>
    <t>Bu ayakkabılar Rihanna'nın xbhssja</t>
  </si>
  <si>
    <t>2:00 daha çok kılozet e benziyor</t>
  </si>
  <si>
    <t>Kız çok salah akjakjskaksjk</t>
  </si>
  <si>
    <t>eeyyy ahali beni dinleyin bundan sonra dünyanın en gıcık kızı BAHAR CANDAN ilan edilmiştir</t>
  </si>
  <si>
    <t>Yaağğağ siz normaaalmisiniiizz yaaağağğğğ</t>
  </si>
  <si>
    <t>bu ayakkabı rığannaıgö</t>
  </si>
  <si>
    <t>0:40 Artık yok jszjskmsusjwnsns</t>
  </si>
  <si>
    <t>Buo ayakkabılar riağğğanın</t>
  </si>
  <si>
    <t>Sıçmaya gidiyorum</t>
  </si>
  <si>
    <t>02:36 sağır oldum rjjndjdbjbbrne</t>
  </si>
  <si>
    <t>Bu ayaqqabılar rianaığn</t>
  </si>
  <si>
    <t>Allahiiiimmmmmmm ozur dilerimmmm gozlerim ve kulaklariiiiigggmmmmm</t>
  </si>
  <si>
    <t>4:19 
Türk erkekleri : ay götüm</t>
  </si>
  <si>
    <t>1:04 mikA rAunUn kagın hali değilmiğğğ?</t>
  </si>
  <si>
    <t>3.51 nci saniyede yazılar mutasyon geçiriyo fdopgbkopdik</t>
  </si>
  <si>
    <t>Duygu...</t>
  </si>
  <si>
    <t>bu ayakkabılar riğanağn   bgvjdfgmgbş müüqq</t>
  </si>
  <si>
    <t>Stilus belgeseli shdjjdjdidid</t>
  </si>
  <si>
    <t>Anırma özelliği mi</t>
  </si>
  <si>
    <t>Bu ayakkabılar rianeğ</t>
  </si>
  <si>
    <t>3:12 tipe bak wksnwmsnwmd</t>
  </si>
  <si>
    <t>Bu bizdenmi laağğn??</t>
  </si>
  <si>
    <t>Bu kız ıq ma  reset attı</t>
  </si>
  <si>
    <t>Bu bir elbise jsbxnsksks</t>
  </si>
  <si>
    <t>İlk konuşma ne ya öyle</t>
  </si>
  <si>
    <t>1:29 videoyu durdur</t>
  </si>
  <si>
    <t>Sanki seninki çok uzun</t>
  </si>
  <si>
    <t>1:16 sıçmaya gidiyorum kombini jsnzbsjmsnsn</t>
  </si>
  <si>
    <t>2:34</t>
  </si>
  <si>
    <t>0:39 artık yokğ hxhxhcb</t>
  </si>
  <si>
    <t>Ve 2:15 müq</t>
  </si>
  <si>
    <t>03:12 AKSİAJDİAJDİDİEJ İDOL İDOL</t>
  </si>
  <si>
    <t>What the hell did I watch</t>
  </si>
  <si>
    <t>00:01</t>
  </si>
  <si>
    <t>[Bu yorum vergisi ödenmediği için silinmiştir]</t>
  </si>
  <si>
    <t>Ciyaklama 2:42 peç</t>
  </si>
  <si>
    <t>Baharin ağzini ciraram eee ne cindir qizdi buu neye de oxsuyureee</t>
  </si>
  <si>
    <t>Justin bibirim bundan haberi varmığdi</t>
  </si>
  <si>
    <t>999 yorum ama şimdi 1000 :D</t>
  </si>
  <si>
    <t>Türk milleti lütfen kondom kullanın yalvarıyorum</t>
  </si>
  <si>
    <t>Bu ayakkabılar riyayhn?</t>
  </si>
  <si>
    <t>3. dakkalar GSSLWLSJWKDJWKWH</t>
  </si>
  <si>
    <t>Ayakkabılar riyanığhwjgeehwfe</t>
  </si>
  <si>
    <t>0:11 meğrsih kskskskskks .d</t>
  </si>
  <si>
    <t>02:44</t>
  </si>
  <si>
    <t>04:09</t>
  </si>
  <si>
    <t>bu ayaQqILar  RiiAhiNahaNinH</t>
  </si>
  <si>
    <t>03:14 kesinlile</t>
  </si>
  <si>
    <t>Ben ne izledim amk</t>
  </si>
  <si>
    <t>1:3 kafanda boş</t>
  </si>
  <si>
    <t>Bismillahirrahmairrahim okuttuysam ne mutlu</t>
  </si>
  <si>
    <t>01:50'de çok güzelmiş nie kendini salyangoza çevirmişğ?!</t>
  </si>
  <si>
    <t>Bahar Candanin babası kiiiiiiiiiiiimmmmmm???????</t>
  </si>
  <si>
    <t xml:space="preserve">Cok aptal </t>
  </si>
  <si>
    <t>Bu ayakkabilar riananin Hağh?</t>
  </si>
  <si>
    <t>Abi rezillik</t>
  </si>
  <si>
    <t>Bu qizin uzunden adima nifret etdim</t>
  </si>
  <si>
    <t>stilus belgeseli gwdkfygwek</t>
  </si>
  <si>
    <t>Ayşe 'nin  bu .</t>
  </si>
  <si>
    <t>0.50 çok iii</t>
  </si>
  <si>
    <t>Benim ne işim var burda</t>
  </si>
  <si>
    <t>Bu ayakkabilar rihaninnhhin?</t>
  </si>
  <si>
    <t>Saçmalyor bakdım moreli bozuldu keşke bakmasaydım</t>
  </si>
  <si>
    <t>0:47 nurdisina</t>
  </si>
  <si>
    <t>Çok şükr</t>
  </si>
  <si>
    <t>0:09</t>
  </si>
  <si>
    <t>Daş tepene</t>
  </si>
  <si>
    <t>ciyak ciyak</t>
  </si>
  <si>
    <t>1:33</t>
  </si>
  <si>
    <t>Yiaaaağ</t>
  </si>
  <si>
    <t>çok gıcıksın</t>
  </si>
  <si>
    <t>şifa yaz 3660 a gönder bahara umut ol</t>
  </si>
  <si>
    <t>1:23 güzel bişey geldi g*tümü gonlümü açtı haahaaha</t>
  </si>
  <si>
    <t>Bahar candan Türk erkeklerinin elini tutmuyormuş beyler hadi hepimiz ağlayalım ne yapıcaz biz şimdi</t>
  </si>
  <si>
    <t>Baharın hareketlerine bayılıyorum</t>
  </si>
  <si>
    <t>Baharı izlerken bitek benmi böyle oluyorum</t>
  </si>
  <si>
    <t>Dünya’da bunlardan var mı cidden çıldırıyorum!</t>
  </si>
  <si>
    <t>Benim babamın fabrikası yok</t>
  </si>
  <si>
    <t>Ellerim ayaklarımın altında</t>
  </si>
  <si>
    <t>bahar candanın yapmacık bir insan olduğunu şurdan anlayabiliriz;bazı yerlerde sesi normal bir insan gibi çıkarken bazı yerlerde fenomen* olma çabası ile sesini bebek gibi yapmaya çalışıyor..tek utandığım nokta şu:neden böyle insanlarla aynı ülkedeyiz?</t>
  </si>
  <si>
    <t>Bahar candanın beynini hep beraber sorguluyoruz</t>
  </si>
  <si>
    <t>02.45 bahar candanın gerçek sesi olmalı</t>
  </si>
  <si>
    <t>beyin hücrelerim istifa etti şu an evlerine gidiyorlar bende arkalarından bakıyom</t>
  </si>
  <si>
    <t xml:space="preserve">Sjsjsjsj çıldırıcam ya gülmekten yırtıldım artıkk </t>
  </si>
  <si>
    <t xml:space="preserve">siz normalmisinizz yiaaa </t>
  </si>
  <si>
    <t>Bu kiz programa gelmeden once ilac aliyo abi</t>
  </si>
  <si>
    <t>KEŞKE HEP BU HALİNDE KALSAYMIŞ AQNXŞADOWPFIWPDO</t>
  </si>
  <si>
    <t>Bunlara insan diyen tüm insanlığa hakaret etmiş olur.</t>
  </si>
  <si>
    <t>Bu kız avukat olcak ya işte ona yanarım</t>
  </si>
  <si>
    <t>Yalnız Emine'ye ellerim ayaklarımın altında derken haklı bir cevap vermiş o nasl soru mk</t>
  </si>
  <si>
    <t xml:space="preserve">Senin erkek arkadaşın varmı : artık yok </t>
  </si>
  <si>
    <t>Allah biraz ağıl versin mənnən nir yaşdadı amma nədənsə mən onu kimi deyiləm allah birdə ağıl versin bahara ailəsinə sevgilisinə sevdiklərinə allah səbir versin allah bu qızı yaradanda görən nə düşünörmüş gören</t>
  </si>
  <si>
    <t>boyu büyümüş ama aklı büyümemiş</t>
  </si>
  <si>
    <t>Bu kız türkçe konuşuyorsa biz hangi dili konuşuyoz</t>
  </si>
  <si>
    <t>Adama bak ya benim babamın  fabrikası yok diye uzuluyo benim babam yok</t>
  </si>
  <si>
    <t>anırma özelliği</t>
  </si>
  <si>
    <t>Bunlar gerçek mi allah'ım.</t>
  </si>
  <si>
    <t>Bak kobra murat bizim mahallede oturuyor
lanad olsun
BAHAR CANDAN BURAYA GELİR DİYE KORKUYORUM</t>
  </si>
  <si>
    <t>Ne var gayet tatli kiz  konusmalari falan</t>
  </si>
  <si>
    <t>Abi Bahar candan dan neden bu kadar nefret ediyorsunuz yorumun %99 kötülemek/ %1 iyi yorum</t>
  </si>
  <si>
    <t>Acaba bunlar hangi gezegenden bilen varmı</t>
  </si>
  <si>
    <t xml:space="preserve">Sitilus belgeseli izlemeye devam </t>
  </si>
  <si>
    <t>1:00 öğretmen arkasına döndüğünde bne :DD</t>
  </si>
  <si>
    <t>Ellerim ayaklarımın altındq</t>
  </si>
  <si>
    <t>Kafayı sıyırmış bebek mi bu bebek bundan akıllı dir</t>
  </si>
  <si>
    <t xml:space="preserve">Youtuba hayvan belgeseli yazdım bu video çıktı karşıma </t>
  </si>
  <si>
    <t xml:space="preserve">04:19 inan ki hiçbir Türk erkeği bile senin elini tutacak kadar gerizekalı değil.
Sanki çok umurlarında :D
Ay şen büyücen de avukat mı oyuçan uyyy </t>
  </si>
  <si>
    <t>Bahari neden elemisler</t>
  </si>
  <si>
    <t>ARKADAŞLAR DUA EDİYORUZ ARKADAŞ SAKAT DUA EDİYORUZ
ALLAHIM BU ARKADAŞA BEYİN NASİP EYLE YARABBİM</t>
  </si>
  <si>
    <t>Düşünsenize bahar candanla  evliniyosunuz</t>
  </si>
  <si>
    <t>Ah yerlitaş bidaha senin gibisi mümkün değil gelmez etraf muadil dolu ama samimiyetleri yok</t>
  </si>
  <si>
    <t>Yeter diyen kızın çarkıfelekteki kız olduğunu bilen varmı</t>
  </si>
  <si>
    <t>Alt yazı koysaydınız keşke ben anlayamadım</t>
  </si>
  <si>
    <t>GEÇEN BÖLÜMDE pOşğeğt yğaşımğktan ğyoğrldmğ (poşet taşımaktan yoruldum) diye bağırarak isyan etti+herkese BAHAR CANDANI TANIYOMUSUNUZ DİYE SORDU MQ</t>
  </si>
  <si>
    <t>Bu ayakkabılar yaığğhh ?</t>
  </si>
  <si>
    <t>1 tane videoyu 10 kere koyup çokmuş gibi göstermek neyin kafasıığğ</t>
  </si>
  <si>
    <t>1.avukat olucam dedin ur oldun
2.jıstın biber evlendi
3.Biraz tatlisin
Kıza sövüp sövüp sonra tatliisn demek</t>
  </si>
  <si>
    <t>Trajikomik bir karakter ya</t>
  </si>
  <si>
    <t>Bu izlerjen beynim
 El fatiha 
Beyini nasıl bilirdiniz
İyiii bilirdik  
Beynim yok oldu</t>
  </si>
  <si>
    <t>İlk video çok komik sjsjks</t>
  </si>
  <si>
    <t>Allahim Bu ne yawamak iyki Aklmimi kayb edmemiwim bunar gibi vay halinze.</t>
  </si>
  <si>
    <t xml:space="preserve">Artık yokk </t>
  </si>
  <si>
    <t>Bu ayakkabılar riananınmış
Hagh</t>
  </si>
  <si>
    <t>Allah bunun cezasını versin</t>
  </si>
  <si>
    <t>Türk erkeği olmak isteyenler +1</t>
  </si>
  <si>
    <t>Bu kız 13 yaşında falan mı</t>
  </si>
  <si>
    <t>Sanki türk erkekleri sana çok meraklıydı .d 4:21</t>
  </si>
  <si>
    <t>Bu bağrın hastalığı nedir</t>
  </si>
  <si>
    <t xml:space="preserve">Turk erkekleride sana yalvariyodu dimi </t>
  </si>
  <si>
    <t>Boylede dis fircasina falan benziyosun 1 39</t>
  </si>
  <si>
    <t>3:13 o suratla biraz zor alırsın</t>
  </si>
  <si>
    <t>2:04 bahar'ın gerçek yani kalın sesi mi oo???</t>
  </si>
  <si>
    <t>Niye burunlarından konuşuyorlar?</t>
  </si>
  <si>
    <t>Ay sinirim bozuldu mk</t>
  </si>
  <si>
    <t>Sanki saçların çok uzun Bahar demi rapunzell gibi</t>
  </si>
  <si>
    <t>2. Videoda güzel laf sokmuş nrnxjxxndnd</t>
  </si>
  <si>
    <t>3:12 o ne biçim bakış lan</t>
  </si>
  <si>
    <t>Bu ayakkabılar riağnanın</t>
  </si>
  <si>
    <t>Deniz aaa</t>
  </si>
  <si>
    <t>Bu ayakkabılar niananın</t>
  </si>
  <si>
    <t>Siz normall misiniğğz yaaağ</t>
  </si>
  <si>
    <t>3:12
aha laf soktum bakışı</t>
  </si>
  <si>
    <t>Yeterğhhh yeterğhhh tamam mığhh</t>
  </si>
  <si>
    <t>1.30 saniyede korktum</t>
  </si>
  <si>
    <t>Ordaki beyaz saçlı erkek kim?</t>
  </si>
  <si>
    <t>Bunlar insan mı anlamadım</t>
  </si>
  <si>
    <t>4:20 cemcelciler cercelciler CELLATTA dahil buna haberiniz olsun.</t>
  </si>
  <si>
    <t>Bu kızsa ben neyim o zaman anqurtmuyum</t>
  </si>
  <si>
    <t>Ker kiza kera kera Dı quna tenı</t>
  </si>
  <si>
    <t>Bastaki halini kerimcan taklit ediyormus</t>
  </si>
  <si>
    <t>HAJAJAJAJJAAJAJA</t>
  </si>
  <si>
    <t>Hasta mı lan bu</t>
  </si>
  <si>
    <t>Kadın bide Justin Bieber e  aşık ona şaştım sdgrhufgehhfutg</t>
  </si>
  <si>
    <t>Bu ayakkabılar rihağağıv</t>
  </si>
  <si>
    <t>2:03 tövbe tövbe o tip ne yaa</t>
  </si>
  <si>
    <t>Bu beyin rihhııhggbn
Hağ 
Saçmalamağ benim beynim yok</t>
  </si>
  <si>
    <t>Ben ne izledim mq</t>
  </si>
  <si>
    <t>Nurdi gundiler toplansın</t>
  </si>
  <si>
    <t>1:21</t>
  </si>
  <si>
    <t>Rihanağnnnn</t>
  </si>
  <si>
    <t>2:48</t>
  </si>
  <si>
    <t>00:58 benim seim indan güzel lan</t>
  </si>
  <si>
    <t>Beyin nerde acaba</t>
  </si>
  <si>
    <t>00:00</t>
  </si>
  <si>
    <t>1:40</t>
  </si>
  <si>
    <t>şey selam bende bahar candan için video yaptım bakar mısınız?</t>
  </si>
  <si>
    <t>danla biliç güzel değil ki</t>
  </si>
  <si>
    <t>Bu ağaaklabalr rianaahahnın</t>
  </si>
  <si>
    <t>Simay tuğçe aşko babay</t>
  </si>
  <si>
    <t>0:37</t>
  </si>
  <si>
    <t>Berfin nilsu aktaş kalırkən güzəl  olan sən deyilsinbərbatsın</t>
  </si>
  <si>
    <t>ağHağA</t>
  </si>
  <si>
    <t>Yav he he</t>
  </si>
  <si>
    <t>nefret ediyorum nefreeetttttttttt</t>
  </si>
  <si>
    <t>Adımdan utandım idbsbsbzz</t>
  </si>
  <si>
    <t>00;10 wtf</t>
  </si>
  <si>
    <t>Bu ne ya sjagjsfajagsjsg</t>
  </si>
  <si>
    <t>Gıcıkkk</t>
  </si>
  <si>
    <t>Bu ayakkabılar sbhsbzbhuwbjq rianana</t>
  </si>
  <si>
    <t>Cox cirkin bahar candan.</t>
  </si>
  <si>
    <t>1:27 jxjxjsjs</t>
  </si>
  <si>
    <t xml:space="preserve">Bahar candana ayar olanlar +1
</t>
  </si>
  <si>
    <t>0:08</t>
  </si>
  <si>
    <t>Ne diyo ya buu</t>
  </si>
  <si>
    <t>Bu kim ya</t>
  </si>
  <si>
    <t>Sarıyo arkdşlar fndkapmsf</t>
  </si>
  <si>
    <t>BeN bÜyÜcEm Ve AvUkAt OlCaM vknlkv</t>
  </si>
  <si>
    <t>Utandım..m</t>
  </si>
  <si>
    <t>Wtf? sksksksks</t>
  </si>
  <si>
    <t>Ee artık yok ILDGNMENHTHMIEYJWWT</t>
  </si>
  <si>
    <t>kiz dünyanın cirkini</t>
  </si>
  <si>
    <t>Yez mayveasei zeazındzae zonzormoa gebesen</t>
  </si>
  <si>
    <t>Bu bahar mallll</t>
  </si>
  <si>
    <t>Nohut kafa</t>
  </si>
  <si>
    <t>Aminnn</t>
  </si>
  <si>
    <t>Soy adm candan olduğu için snrm bni dşldyr</t>
  </si>
  <si>
    <t>Kkkmmmmmm gulmrktd  oğlem</t>
  </si>
  <si>
    <t>Eaaa artik yok</t>
  </si>
  <si>
    <t>Tövbe estağfurullah tövbe tövbe 
Jdjdjdjdjdmdmmfjdjfjfjfjjf</t>
  </si>
  <si>
    <t>Beynini kullan</t>
  </si>
  <si>
    <t>type bak</t>
  </si>
  <si>
    <t>Benimde yok nansnnsjajım</t>
  </si>
  <si>
    <t>Bune lan</t>
  </si>
  <si>
    <t>eEee artık yok</t>
  </si>
  <si>
    <t>Buğ ayaqqabılar rihananığqn</t>
  </si>
  <si>
    <t>Gögce. Ve osman</t>
  </si>
  <si>
    <t>...</t>
  </si>
  <si>
    <t>Buna lannnnnnnn</t>
  </si>
  <si>
    <t>Ahiiii</t>
  </si>
  <si>
    <t>Fok balığı</t>
  </si>
  <si>
    <t xml:space="preserve">YOUTUBE SEVEN
</t>
  </si>
  <si>
    <t>Bebegim</t>
  </si>
  <si>
    <t>aga b nurella</t>
  </si>
  <si>
    <t xml:space="preserve">BaHaR  CaNdAn SeVeNlEr BuRdAmI
</t>
  </si>
  <si>
    <t xml:space="preserve">Iyyyy kendini beğenmiş bahar </t>
  </si>
  <si>
    <t>Çok mall</t>
  </si>
  <si>
    <t>Sjsj</t>
  </si>
  <si>
    <t>Bruuuuuuhhhh</t>
  </si>
  <si>
    <t>Bruh</t>
  </si>
  <si>
    <t>.d</t>
  </si>
  <si>
    <t>Exo dan kai</t>
  </si>
  <si>
    <t>Pasta</t>
  </si>
  <si>
    <t>riağğağın</t>
  </si>
  <si>
    <t>Bu neyin kafası vjdebnojgo</t>
  </si>
  <si>
    <t>Hığğ</t>
  </si>
  <si>
    <t>bu ayahkblr riahahksms</t>
  </si>
  <si>
    <t>Yyyttyyy</t>
  </si>
  <si>
    <t>Offf</t>
  </si>
  <si>
    <t>Riağnin</t>
  </si>
  <si>
    <t>Nurdisana</t>
  </si>
  <si>
    <t>Estapitipiti</t>
  </si>
  <si>
    <t>ML</t>
  </si>
  <si>
    <t>bahar</t>
  </si>
  <si>
    <t>çoğu hasta insanlar neden dalga geçiyorsunuz? bir insana çirkin demek kimin haddine ? neye göre çirkin ?</t>
  </si>
  <si>
    <t>bunlar sizden eminim daha guzel insanlara böyle yapamazsin</t>
  </si>
  <si>
    <t>0:11 nu kadının neresi çirkin gayet tatlı bi ablamız</t>
  </si>
  <si>
    <t>niye çirkin diyolar bence çirkin diler  her insan güzeldir 😠 😘</t>
  </si>
  <si>
    <t>"Allahın yarattiğı her insan güzeldir!"</t>
  </si>
  <si>
    <t>"Hiç birimiz çirkin değiliz,sadece yargılayıcı ortamda doğduk"
KİM NAMJOON</t>
  </si>
  <si>
    <t>allah Herkesi güzel yaratmiştir çok ta güzeler (╰_╯) (╰_╯) (╰_╯)</t>
  </si>
  <si>
    <t>Hepinize katılıyorum 👍👏</t>
  </si>
  <si>
    <t>Önemli olan;
Başkalarinin sizi nasıl gördüğu değil
Sizin kendinizi nasıl gördüğunüzdür...</t>
  </si>
  <si>
    <t>kendi ülkelerinde bu bayanlara çok pis yorumlar yazıyorlar bizim videodada iyi şeyler yazılıyor tebrikler</t>
  </si>
  <si>
    <t>İçleri güzelse herşey değişir ❤</t>
  </si>
  <si>
    <t>En azından onların kalbi güzel, En azından onlar merhametliler onlara kurban olurum ben</t>
  </si>
  <si>
    <t>Bu kadınların hepsi senin karakterinden daha güzel!</t>
  </si>
  <si>
    <t>Her insan güzeldir!</t>
  </si>
  <si>
    <t>Hiç bir insanin güzelliğle alay edemessiniz</t>
  </si>
  <si>
    <t>12. Saniyedeki kadının çok güzel olması</t>
  </si>
  <si>
    <t>Haykırdım amk</t>
  </si>
  <si>
    <t>bu insanlara kötü demeye hakkın yok</t>
  </si>
  <si>
    <t>O insanlar uzaylı değil insan bunla dalga geçiceğineze empati kurun her gün dışarı çıktığınızda herkes size gülüyor bazıları dalga geçmiyor şaşırıp aval aval bakıyor çocuklar anne bu delimi diye şeyler annelerine soruyor bu seslerin hepsinide duyuyorsunuz ona rağmen her düşüşünüzde kalkıyorsunuz onlarla dalga geçiceğinize tebrik edin pes etmiyorlar. Birde şöyle düşünün çocuklarınızın gözünde utanç kaynağı sayılıyorsunuz en acısıda bu</t>
  </si>
  <si>
    <t>Hepside çok güzel l</t>
  </si>
  <si>
    <t>Allahın yarattığı her şey güzeldir. çirkin olan bunlara çirkin diyen insanların düşünceleridir, beyinleridir</t>
  </si>
  <si>
    <t>Goz var izan var cirkiniz🤣🤣</t>
  </si>
  <si>
    <t>Onlar allahın kulları bizim gibi</t>
  </si>
  <si>
    <t>İnsanlık cok düsmüş</t>
  </si>
  <si>
    <t>Allah herkezi güzel yaratmıştır ama bunlar kendilerine bakım yapmadıkları için böyle görünüyorlar hem 4'üncü kadın bir hastalığı var bu yüzden böyle görünüyor size böyle yapsalar üzülmicekmisiniz insanlara böyle çirkin deme hakkınız yoktur.</t>
  </si>
  <si>
    <t>ALLAHIM büyükdür niye böyle söylüyorsunuz günah be</t>
  </si>
  <si>
    <t>İlk qızı məhəlləmizdəki Ceyhuna alacam</t>
  </si>
  <si>
    <t>Lan Allah öyle yartatmış</t>
  </si>
  <si>
    <t>0:31 sana benzi😂😂</t>
  </si>
  <si>
    <t>0:15 sen şimdi buna mi çirkin diyosun</t>
  </si>
  <si>
    <t>8 var ve çirkin değiller</t>
  </si>
  <si>
    <t>İnsansanız kendi resminizide görelim ama ben sanmıyorum sizin için</t>
  </si>
  <si>
    <t>3.sü güzel ama köpeği çirkin.</t>
  </si>
  <si>
    <t>3 ve 4 numara gayet güzeldi</t>
  </si>
  <si>
    <t>cok cirkin</t>
  </si>
  <si>
    <t>Bencede Allahın yarattığına çirkin demek çirkinliktir.</t>
  </si>
  <si>
    <t>Allah'ın kuluna hangi cesaretle çirkin diyonuz lan mq.</t>
  </si>
  <si>
    <t>Çirkin olmak bir seçenek değildir kimse seçmez ama siz bu insanlara hep kötü davrandınız onlari disliyorsunuz umarım bir gün sizde aynısını yaşarsiniz ve nasıl bir duygu olduğunu tadarsınız</t>
  </si>
  <si>
    <t>Bir kadını güzelliği için sevmek mümkün mü?  Bu bir heykeli sevmek gibi olmaz mıydı?  Sadece her şeyi mahvedecek ruhları sevmeye çalışın Ölüm, yalnızca bedenlerin görüntüleri biçimlendiren görüntüleri severler severler kalbin sevgisi kalıntısı kalıyor, güzellik uçuyor</t>
  </si>
  <si>
    <t>Çoğu çirkin, çoğu engelli, sonuçta insan çirkin oldukları kesin ama, bazıları ise güzel</t>
  </si>
  <si>
    <t>yuzleri cirkin olsada kalpleri temiz sizin fotoraflarinizi cirkin diyi internetde yayinlasalar hosunuza gidermi hayir elbetteki peki onlar ne yapsin allahin yaratdiklari insanlar insanlarin duygulariyla oynamayin</t>
  </si>
  <si>
    <t>Çirkin kadın yoktur bakımsız kadın var☺</t>
  </si>
  <si>
    <t>0:14'teki güzeldi niye çirkin diyorsunuz ki üstelik hastalık onlardaki ve makyaj ile çirkinleştirmişler kendilerini acayipsiniz</t>
  </si>
  <si>
    <t>Senin haddine kadinlara cirkin demek he allshin yarstti her sey guzeldir siz boyle dedikce allahin zoruna gidiyo</t>
  </si>
  <si>
    <t>Allah sizi alsın</t>
  </si>
  <si>
    <t>Sensin çirkin aptal kadınlara veya tüm insanlara asla dış görünüşleriyle yargılayamasınn</t>
  </si>
  <si>
    <t>Çirkin.DENMEZ. HASTALIĞI VAR BU KADINLARIN ÇOĞUNDA YA!</t>
  </si>
  <si>
    <t>insanların dış görünüşünü alay etmek buyuk gunahtir..
3-deki kadına nolmuş ki çirkin soyluyorsun</t>
  </si>
  <si>
    <t>Onlarda sonuçta allahin kulu alay edenler de ole olsa alay etseler hoşlarına gidermi ha☺😊😆😃😄😁😀</t>
  </si>
  <si>
    <t>3 güzel kör müsün kadına çirkin olmadığı halde çirkin diyorsunuz</t>
  </si>
  <si>
    <t>hepsi birbirinden iğrenç</t>
  </si>
  <si>
    <t>Tipe bak</t>
  </si>
  <si>
    <t>5:04 mükemmel oyunculuğundan dolayı tencereyi tebrik ediyoruz!!</t>
  </si>
  <si>
    <t>bu video ları izlerken beynimin içerde büzüşdüğünü hissediyorum</t>
  </si>
  <si>
    <t>Başlamadan önce yapmanız gerekenler :
1-) Beyninizi zarar görmemesi için bir kenara bırakmak
2-) Euzu Besmele çekmek</t>
  </si>
  <si>
    <t xml:space="preserve">3:58 ayyy Taha yine çok tatlı </t>
  </si>
  <si>
    <t>10:06 evet sayın seyirciler iki arızona kertenkelesi saygınlık kazanmak için dövüş yapmakda</t>
  </si>
  <si>
    <t>Kendimi bi an aptal gibi hissetmiştim sonra bu videoyu gördüm ah bu çok iyi geldi</t>
  </si>
  <si>
    <t>7:50 üzgünüm kulaklarim,çok üzgünüm.</t>
  </si>
  <si>
    <t>10:38
diyecek şey bulamıyorum,o kadar cringe.</t>
  </si>
  <si>
    <t>Bugünde cringe dozumuzu aldığımıza ve başkalarının yerine utandığımıza göre gidebiliriz</t>
  </si>
  <si>
    <t>6:06 bir insan neden karpuz ve kavun yerken video çeker ki?</t>
  </si>
  <si>
    <t>SODA KAPAĞI SANADA ÜZÜLÜYORUM YA VİDEOLARI EDİTLERKEN KİM BİLİR KAÇ KEZ GÖZÜNE ÇAMAŞIR SUYU DÖKMEK İSTEDİN</t>
  </si>
  <si>
    <t>8:10
CRINGEDEN AGLAYACAGIM.</t>
  </si>
  <si>
    <t>11:55 Ne mi eksik? Beynin!</t>
  </si>
  <si>
    <t>Gece yarısı kalkıp şunların oy kullandıklarını düşünüyorum</t>
  </si>
  <si>
    <t>Moralim bozuk ken izliyorum düzeliyorum sağol tiktok</t>
  </si>
  <si>
    <t>7:17 maneskinin kız kardeşi olsa inanırım</t>
  </si>
  <si>
    <t>11:52 sondaki küfrü beklemiyodum</t>
  </si>
  <si>
    <t>Lan annesine doritos yediren kadına yazık</t>
  </si>
  <si>
    <t>3:51 taha vurmak yerine vurdurmuş olmasın bi garip konuşuyor</t>
  </si>
  <si>
    <t xml:space="preserve">10:06 çiftleşme dansı yapan arizona kertenkeleleri </t>
  </si>
  <si>
    <t xml:space="preserve">9:27' ye kadar sabrettim daha fazla izleyemicem valla </t>
  </si>
  <si>
    <t>8:05 sana da kahvene de bir başlarım yeter bee</t>
  </si>
  <si>
    <t>4:27 sabah aynaya bakınca ben</t>
  </si>
  <si>
    <t>7:28 Tiktok'tan Dsd'yi duyup şarkı söylüyorumdur</t>
  </si>
  <si>
    <t>qarpuz ile qavun hemen kendini sağvuğn
Veysiğninnnn tanıdığı abla</t>
  </si>
  <si>
    <t>Uyarı bu tarz videolardan sonra Barış Özcan izlemeyin !!!</t>
  </si>
  <si>
    <t>7:42 şarkıdan soğudum mk</t>
  </si>
  <si>
    <t>CRİNGE DAMARLARIM PATLADI</t>
  </si>
  <si>
    <t>Kapak fotosundaki kızdan korktum yaw</t>
  </si>
  <si>
    <t>Olum çok zekiyiz lan</t>
  </si>
  <si>
    <t>9:47 oje allahına kavuşurken</t>
  </si>
  <si>
    <t>teşekkürler soda adam</t>
  </si>
  <si>
    <t>10:25 sağdaki kızın instasını veya tiktokunu bilen var mı</t>
  </si>
  <si>
    <t>4:50 deki kız çok tatlı la konbo diyor konvoya ullaa hesabı nedir kızın evlenme teklifi edecem</t>
  </si>
  <si>
    <t>7:29 kulağım kanadı</t>
  </si>
  <si>
    <t>Nice greek 🇬🇷🇬🇷🇬🇷</t>
  </si>
  <si>
    <t>6 : 06 daki abla bana ruh hastası gibi geldi</t>
  </si>
  <si>
    <t>6:17 deki kadının tik tok hesabı??</t>
  </si>
  <si>
    <t>06:34 bu cringe değil kanka taklit yapıyo :D</t>
  </si>
  <si>
    <t>Knk videolarından herhangi bir gelir elde ediyomusun ben başvurdum kabul etmediler</t>
  </si>
  <si>
    <t xml:space="preserve">Bu videodan sonra yasadiklarim;
Ve
</t>
  </si>
  <si>
    <t>5:05 teyzeye talibim dcftvbhnjıhugyvfctdrx</t>
  </si>
  <si>
    <t>Abi tam yorumlara birini yazcam digerini görünce onu yazasim geliyo derken video bitti HFISBFIBAIFBSHD</t>
  </si>
  <si>
    <t>oturmuş mal mal ekrana bakıyorum mk</t>
  </si>
  <si>
    <t>Abi video larını kirinç tiktok serimde kullanabilirmiyim</t>
  </si>
  <si>
    <t>Cringe çok yüksek patlıyorum ağağağa lan 2 me öyle 2 ve 3 aaaaaaaaa</t>
  </si>
  <si>
    <t>BEYNİM?!? BEYNİME NAPTIN??!</t>
  </si>
  <si>
    <t>bence ilk adam çokda cringe değil yani ironi gibi yani yani</t>
  </si>
  <si>
    <t>10:50 ah kalbim</t>
  </si>
  <si>
    <t>Abi ben edebimle dışarı cıkıcam</t>
  </si>
  <si>
    <t>8:48 kim bu</t>
  </si>
  <si>
    <t>12:23</t>
  </si>
  <si>
    <t>/Ban</t>
  </si>
  <si>
    <t>Meraba videonu YOUTUBEDE kılana biliri miyim reklamını yaptım</t>
  </si>
  <si>
    <t>5:27 kedy: beni bi sal yaaa</t>
  </si>
  <si>
    <t>08:49 kim lan?</t>
  </si>
  <si>
    <t>59:59</t>
  </si>
  <si>
    <t>7.28</t>
  </si>
  <si>
    <t>İlk</t>
  </si>
  <si>
    <t>Taha cnm</t>
  </si>
  <si>
    <t>Kanala abone olup destek olursanız sevinirim</t>
  </si>
  <si>
    <t>Valla bunları gördükçe halime şükrediyorum</t>
  </si>
  <si>
    <t>bu insanların bize ağır beğin hasarı verdikleri için kınıyorum</t>
  </si>
  <si>
    <t>eyvallah kardeşim bugünlük cringe  dozumuzu da aldık   Sağol</t>
  </si>
  <si>
    <t>2:13 bu bnce cringe değil ya tonton nene cok şeker severek izliyorm kendisini ♡</t>
  </si>
  <si>
    <t>2:46 şöyle küçük çocukları salak salak giydiripte kamera önünde oynatıyolar ya gerçekten sinir krizi geçiriyorum
Küçücük çocukla tiktok çekicem diye uğraşıyorlar yazık...</t>
  </si>
  <si>
    <t xml:space="preserve">Kardeş bu videoları haftada bir izliyorum ve ailemdeki hiçbirkişiye TikTok kullandırtmıyorum bu videoları izletiyorum onlarda indirmekten vazgeçiyorlar bu hizmeti verdiğin için teşekkürler </t>
  </si>
  <si>
    <t>halime şükür ediyorum böyle olmadığım için</t>
  </si>
  <si>
    <t>Cringe patlamasında yaralananlar için 1 dakika saygı duruşu</t>
  </si>
  <si>
    <t xml:space="preserve">2:10 Hayriye Anneanne'ye niye öyle dedinki ya o çok masum ve tatlı birisi tipine bakın ya yiycem </t>
  </si>
  <si>
    <t>2:36 gülmekten karnım ağrıdı XD</t>
  </si>
  <si>
    <t>bu videoları izlerken acı çekmekten zevk alıyorum</t>
  </si>
  <si>
    <t>Tiktok indirmeden önce çok saçma bir uygulama olduğunu düşünüyordum ama indirdikten sonra ne kadar eğlenceli bir uygulama olduğunu anladım önce uygulamanın dilini ve video içerik dilini İngilizce yaptım daha sonra ilgi alanım neyse hep o tür videoları beğenmeye başladım. Mesela ben Amerika'lı siyahilerin yaptığı komik videoları çok sevdiğim için hep o tür videoları beğenmeye başladım. Karşıma az da olsa Türk içerikli videolar da çıkıyordu. Bu durumda hemen ilgilenmiyorum (not interested) seçeneğine basıyorum ve bir daha o türden bir video karşıma çıkmıyor. Şu an çok eğlenceli vakit geçiriyorum. Sizin gareziniz Tiktokla değil, Tiktok Türkiye ile. Tiktok kullanın ama Tiktok Türkiye den uzak durun.</t>
  </si>
  <si>
    <t>1:58 dayanana helal olsun ben sakat kaldım izlerken</t>
  </si>
  <si>
    <t>1:31 tüyler diken diken</t>
  </si>
  <si>
    <t>01:32 bidaha uyumuycam</t>
  </si>
  <si>
    <t>1:34 güzel bir daha uyanamadı</t>
  </si>
  <si>
    <t>1:10 bir üflesen her yer beyaz olcak, millet de lan baharda nasıl kar yağmiş diyecek.</t>
  </si>
  <si>
    <t>2:55 cellatın küçüklüğü</t>
  </si>
  <si>
    <t>01:32 he bide gözümüze sokaydin</t>
  </si>
  <si>
    <t>0:27 oyunda öldüğümde sinir krizi geçiren ben:</t>
  </si>
  <si>
    <t>4:44 dayı rol icabı mermi yiyipte devriliyon normalde bazuka atsak bişi olmaz 
+1</t>
  </si>
  <si>
    <t>SEVİLİYOSUN YENİ KEŞFETTİM SENİ ADAMSIN</t>
  </si>
  <si>
    <t>türkiyede zekam herkesten çok demek için izlenir</t>
  </si>
  <si>
    <t>4:55 düşecek yer bulamadı :DDDD</t>
  </si>
  <si>
    <t>2:57 abim beeee oyuncak arabayla racon kesiyo beee</t>
  </si>
  <si>
    <t>Flash tv aradı bu oyuncuları istiyorlar.
not: abi bu görüntüler gerçek olamaz ya bu insanlar gerçekten çok tiksindirici</t>
  </si>
  <si>
    <t>Ne kadar gerizekalı olmadığımı bir kez daha anlayıp Allaha dua ettim. Sağol kardeş keşfetden geldim jsjsjssj</t>
  </si>
  <si>
    <t>4:57 kardeşim gel yarın flash tvde hemen işe başla cok iyi bir oynucusun hemde mükemmel</t>
  </si>
  <si>
    <t>Allahım keşke kordon bağı boynuma dolansaydı da bu günleri görmeyeydim</t>
  </si>
  <si>
    <t>Bunları görüp ALLAH'a şükrediyorum....</t>
  </si>
  <si>
    <t>reis sırf senin için 3 yeni kanal açtım ama çok merak ettiğim bişey var kaç yaşındasın .d</t>
  </si>
  <si>
    <t>aga arada ironi videolarınıda koyuyosn lütfen sonra millet sanıyo tiktok full cringe tamam çoğu cringe ama az da olsa güzel videolar var</t>
  </si>
  <si>
    <t>1:23 teki adını bilmediğim kız sürekli böyle karşıma çıkıyor ama tatli olmadığını biri soylesin artık lütfenn</t>
  </si>
  <si>
    <t>2:25 beyin aldım a böyle kıvrımlı kıvrımlı</t>
  </si>
  <si>
    <t>0:23</t>
  </si>
  <si>
    <t>1:02 nazar değilmiş hali yüzündeki 2 kilo makyajsız halidir herhal</t>
  </si>
  <si>
    <t>Videodaki herkese Allah yardım etsin, ne diyelim</t>
  </si>
  <si>
    <t>4:14 Eğer bir gay aldatılırsa</t>
  </si>
  <si>
    <t>ALLAHIM ÇOK İYİ GÜLMEKTEN KALP KRİZİ GEÇİRİCEM</t>
  </si>
  <si>
    <t>2:52 cellatın kardeşi</t>
  </si>
  <si>
    <t>2. Çocuk müq yalnız</t>
  </si>
  <si>
    <t>Arkadaşlar lütfen engeli vatandaşlarımıza kötü yorum yapmayin</t>
  </si>
  <si>
    <t>Cringe damarlarım patlıyor</t>
  </si>
  <si>
    <t>3:11 aman teyze napıyorsun sen?!</t>
  </si>
  <si>
    <t>1:16 Jhin abimiz bu andan itibaren direnişe geçmiştir</t>
  </si>
  <si>
    <t>Kimse bu videoyu neden izlediğini bilmiyor......</t>
  </si>
  <si>
    <t>04:04 en cringe an.....</t>
  </si>
  <si>
    <t>2:10 da ruhumu bıraktım utançtan</t>
  </si>
  <si>
    <t xml:space="preserve">2:24 sana hediye olarak beyin aldım nasıl çok güzel değilmi </t>
  </si>
  <si>
    <t>2:52 geleceğin cellat babamız</t>
  </si>
  <si>
    <t>Abi cringe patlaması yaşıyorum. IQ'um kalmadı bu videodan sonra vhkljbnfvbkgbjkghbno</t>
  </si>
  <si>
    <t>0:00 
dünyanın görmezden geldiği top 10 tehditler</t>
  </si>
  <si>
    <t>2:44 beynimde bi boşluk hissediyorum....</t>
  </si>
  <si>
    <t>2:27 Beyin ameliyat aldım.</t>
  </si>
  <si>
    <t>Ülkecek zor günler geçiriyoruz... XBSJSBAJANA</t>
  </si>
  <si>
    <t>cringe damarım patladı  xd</t>
  </si>
  <si>
    <t>2:48 Hop hoop sakin azma hemen</t>
  </si>
  <si>
    <t>0:11 zıplarken değişmesi gerekiyordu ama durdurma tuşuna basarken ki değişimi neden güzel geldi frjnkjdehfjk</t>
  </si>
  <si>
    <t>bizim sinif bunu izlerse (2.Video)
+Uiiiiiiii
-Hawliiiii</t>
  </si>
  <si>
    <t>tiktok dilenciliği yerine video çekmeye karar verdim ne tutarsa ordan devam kanala abone olursanız sevinirim.</t>
  </si>
  <si>
    <t>Kafamı yerden kaldırmama yardım ediin.Bu Cringe beni bitirdiiii</t>
  </si>
  <si>
    <t>0:23 bugünlük bu kadar yeter kalkalım artık biz</t>
  </si>
  <si>
    <t>2:44 cellatın küçüklüğü ama bakışlar müq BXJSJWHWMW</t>
  </si>
  <si>
    <t>Yani gülsem mi ağlasam mı?</t>
  </si>
  <si>
    <t>0:10 bu abicik tiktokun en iyisi olmamı bence jhfgjhfgfsjh</t>
  </si>
  <si>
    <t>uzaylilar gelse acaba ne derler</t>
  </si>
  <si>
    <t>Düzeltemiyoruz...</t>
  </si>
  <si>
    <t>2:44 cellatın küçüklüğü lan bu sksosiqkqmqmwo</t>
  </si>
  <si>
    <t>3:00 Abla yaşlı başlı kadınsın ne yapıyon sen ya</t>
  </si>
  <si>
    <t>beyler tiktok ta çenenizi ve boğazınısı keserken video çekin hiç bir acı çekmezsiniz ancak ölüm riski var ama izlenmeye değer tiktoktakilere bildirin yapsınlar teker teker ölüme gönderek kurtulak mq</t>
  </si>
  <si>
    <t>Bencede artık uyan uyann kadınn gözim kanıyo</t>
  </si>
  <si>
    <t>4.45 allahım çok duygusal ağlıycam şimdi</t>
  </si>
  <si>
    <t>2:44 Çocuğu küçük yaşta mafyalığa alıştırmışlar. Yapmayın. Lütfen.</t>
  </si>
  <si>
    <t>0:23 geldi yine tiktokun görlü</t>
  </si>
  <si>
    <t>İzledikten sonra kusacak yer aarıyanlar +1</t>
  </si>
  <si>
    <t>2:44 kella- cellat BaBaMıN oğlu</t>
  </si>
  <si>
    <t>hayatımın 4 dk 58 sn çadlıpın için tşk</t>
  </si>
  <si>
    <t>Allah kurtarsın video 4:21 sn ben 18 sn sini izledim durum o kadar vahim sinir oldum app</t>
  </si>
  <si>
    <t>0:22 Aşağıdakiler Şey Sancak DSKLGFSDHFGSHFJKSFHSJADFSADFBSA</t>
  </si>
  <si>
    <t>Buket kurt hasta yani deli diyelim o cringe sayılmaz</t>
  </si>
  <si>
    <t>Cringeden ölüyorum kbsjwbsjkfkdj</t>
  </si>
  <si>
    <t>2:22 çok tatlı ya</t>
  </si>
  <si>
    <t>2:24 abla sana hediye olarak kuranı kerim aldım okursun belki kendine gelirsin 
Gülenler +1</t>
  </si>
  <si>
    <t>1.25 dakikasında artık tiksinmeye başladım ve evet çıktım</t>
  </si>
  <si>
    <t>2:00 ağlıcamşwqlasdmqwopasklşö</t>
  </si>
  <si>
    <t>0:53 arkada selana oynuyodur :&gt;</t>
  </si>
  <si>
    <t xml:space="preserve">2:44 çocuk pis baktı beyler </t>
  </si>
  <si>
    <t>lan annem gil görür diye izlemyemiyom lan bune</t>
  </si>
  <si>
    <t>1:39 Koca memeli hayvan</t>
  </si>
  <si>
    <t>Arkadaşlar göremiyorum normal mi birde kulağımdan kırmızı bir sıvı geliyor ne o...?</t>
  </si>
  <si>
    <t>4:18 ölmedim lan  4:20 anskim</t>
  </si>
  <si>
    <t>ALLAHIM ÖLMEK İSTİYORUMMMMM</t>
  </si>
  <si>
    <t>dislike attım ama @soda kapağı sakın yanlış anlama dislike ı sana atmadım</t>
  </si>
  <si>
    <t>2:45 cellatın küçüklük hali</t>
  </si>
  <si>
    <t>2:45 sadece bu videoyu izleyin...</t>
  </si>
  <si>
    <t>2:59 salın küçük enişteyi  SMQKWLAOQKWKXİSKFMVKWKE</t>
  </si>
  <si>
    <t>ata dogan yayından geldik</t>
  </si>
  <si>
    <t>Kötü video BEĞENMEDİM!</t>
  </si>
  <si>
    <t>2:00 UQAJWIAMOQMAOQMAP CIDDEN KOMIK</t>
  </si>
  <si>
    <t xml:space="preserve">Deep web 99.katmanına hoşgeldiniz </t>
  </si>
  <si>
    <t>1:41 kendi ismimden soğudum (ismim özün)</t>
  </si>
  <si>
    <t>2:24 ayna aldım</t>
  </si>
  <si>
    <t>0:10 çarli dımelyo</t>
  </si>
  <si>
    <t>3. 03 koptum ys</t>
  </si>
  <si>
    <t>gözerlim , göremiyorlar</t>
  </si>
  <si>
    <t>3:07 NASANIN UZAYLILAR HAKKINDAKİ MARSTAKİ DÖKÜMANLARI</t>
  </si>
  <si>
    <t>2:00 yemek yiyodum şunu gördükten sonra iştahım gitti</t>
  </si>
  <si>
    <t>0:56 sanane banane</t>
  </si>
  <si>
    <t>0:25 olmazsa olmaz SBVHFSBG</t>
  </si>
  <si>
    <t>Ben..............ZEKİYMİŞİM...</t>
  </si>
  <si>
    <t>1.32 sarkıdan soğudum</t>
  </si>
  <si>
    <t xml:space="preserve">0:23
aşağıdaki komşular: </t>
  </si>
  <si>
    <t>Bebk vardı ya o aşırı komikti İWJDİWJSİSJD</t>
  </si>
  <si>
    <t>Biri bana burda ne olduğunu açıklayabilirmi</t>
  </si>
  <si>
    <t>🇦🇲🇦🇲🇦🇲</t>
  </si>
  <si>
    <t>CRİNGEEEEEEEEEEEEEEEEEEEEEEEEEEEEEEEE</t>
  </si>
  <si>
    <t>1:08 lolcu selen</t>
  </si>
  <si>
    <t xml:space="preserve">2:49 Gelecek ÖDCFC
                         Cellat36
</t>
  </si>
  <si>
    <t>2:44 kfjefjewhjf olm çocuğun yaşı 
kaç lan ben korktum</t>
  </si>
  <si>
    <t>1:18 tiplere bak ağlıcam</t>
  </si>
  <si>
    <t>Nice greek videos 🇬🇷🇬🇷🇬🇷🇬🇷🇬🇷🇬🇷🇬🇷</t>
  </si>
  <si>
    <t>4:18 kağğnkaa dur burayı beğenmedim öbür tarafta ölem</t>
  </si>
  <si>
    <t>mavili çıtırın ismi ne</t>
  </si>
  <si>
    <t>4:01</t>
  </si>
  <si>
    <t>2:09</t>
  </si>
  <si>
    <t>İlk 2 video cringe değil</t>
  </si>
  <si>
    <t>01.37 sesini güzel mi sanıyor snbxhaj</t>
  </si>
  <si>
    <t>3:02 Ya ben bu müziği bir yerde duymuştum ama nerde?</t>
  </si>
  <si>
    <t>200 e az kaldı hadi bakam</t>
  </si>
  <si>
    <t>kızı beğendim</t>
  </si>
  <si>
    <t>Aşırıyamı kaçtım</t>
  </si>
  <si>
    <t>İlki pek degildi ama digerleri</t>
  </si>
  <si>
    <t>2:59 O bakış nedir fbkvbfvbdjbckdvkjf</t>
  </si>
  <si>
    <t>1.si cringe değil</t>
  </si>
  <si>
    <t>2:55 cellat31</t>
  </si>
  <si>
    <t>4:56 lan fugihhhk</t>
  </si>
  <si>
    <t>İkinci yorum</t>
  </si>
  <si>
    <t>Bekle</t>
  </si>
  <si>
    <t>Evt</t>
  </si>
  <si>
    <t>öğk</t>
  </si>
  <si>
    <t>gay</t>
  </si>
  <si>
    <t>ana tten</t>
  </si>
  <si>
    <t>Napim</t>
  </si>
  <si>
    <t>Tek umrumda olan insan bir kere dünyaya geliyor neden hani hayatını bunu yaparak geçirir ve sırf bunun için yapabileceği onca güzel şeyden vazgeçer ki?!</t>
  </si>
  <si>
    <t>Herifin tırnağı kesilince ben rahatladım</t>
  </si>
  <si>
    <t>Adamın parmakları yamulmus şuan kendi, kesilmiş tırnaklarıma ve tertemiz ellerime  bakıp şükrediyorum ❤️</t>
  </si>
  <si>
    <t>Tırnakları Kesilince Adam="Gençleştim resmen bu kadar mı farkeder."</t>
  </si>
  <si>
    <t>Allah'ım sana sonsuz teşekkürler. Bize de akıl vermeyebilirdin.</t>
  </si>
  <si>
    <t>Bu Hintliler kesinlikle manyak , her birisi böyle aptalca şeyler denemeden ölmemeye yemin etmiş gerçekten.</t>
  </si>
  <si>
    <t>" 2 hafta tırnaklarımı uzattıktan sonra kesmişimdir "
Annem : Dünyanın En Uzun Tırnaklı Adamı Tırnaklarını Kesti</t>
  </si>
  <si>
    <t>Adamın elinin şekli bozulmuş resmen .  Akıl sağlığı yerinde olsaydı şu 3 günlük dünyada kendine bu eziyeti çektirmezdi.</t>
  </si>
  <si>
    <t>İslam ne güzel bir dinki temizliği imandan saymıştır.</t>
  </si>
  <si>
    <t>O ELLERLE TUVALETİNİ NASIL YAPIYON DAHA İLGİNCİ ALTINI NASIL SİLİYON ÇOK DAHA İLGİNCİ ELLERİNİ NASIL YIKIYON ÇOK ÇOK DAHA İLGİNCİ NASIL YEMEK YİYON</t>
  </si>
  <si>
    <t>Bence tırnaklarını kestirince rahatlamıştır ona eminim.Ama adamın yuzündeki pişmanlığı gören tek benmiyim.Yani şöyle bir pişmanlık bu tırnaklar için hayatının en güzel anilarıni kacırmıştır bence ve üstüne de rahatlama gelince gençliğinde mahrum kaldığı herşey için tek tek pişman olmuştur ancak son pişmanlık için malesef çözüm yoktur...</t>
  </si>
  <si>
    <t>dinozor müzesinde sergiye koyun gelecekteki insanlara 2020de yaşayan bir dinozorun parçası diye yuttururuz</t>
  </si>
  <si>
    <t>Tırnağın adamı var.</t>
  </si>
  <si>
    <t>insan bir defa bu dünyaya geliyor, degermi bu kadar yil  sirtinda o yükle gezdin? hiç bir şeye deymez. ellerinden de olmuşsun</t>
  </si>
  <si>
    <t>Temizlik imandandır. Doğru yoldasın</t>
  </si>
  <si>
    <t>Off gidince o rahatlama hissi nasıldır dkshd</t>
  </si>
  <si>
    <t>Umarım Allaha bizi müslüman getirdiği için şükretmissinizdir...</t>
  </si>
  <si>
    <t>Birisi sana bu kadar kötülük yapamaz. 
Kendi kendisinin yaşam kalitesine etmiş.</t>
  </si>
  <si>
    <t>Tırnak uzatıcam diye kaskatı kalmış parmakları</t>
  </si>
  <si>
    <t>Rabbim  Hidayet versin  bu kardeşimize  inş</t>
  </si>
  <si>
    <t>Aklıma ilk gelen şey sen o ellerle nasıl yemek yiyon? yaa bu çok iğrenç 🤢🤮</t>
  </si>
  <si>
    <t>İnsan Yaratılış Sebebinden Uzaklaşınca Sapkınlıkta Fantazi Arıyor!</t>
  </si>
  <si>
    <t>MÜSLÜMAN olduğum için ALLAH CELLE CELALÜHÜ ye sonsuz Şükürler olsun 🤲❤️🕋❤️</t>
  </si>
  <si>
    <t>Tırnak yiyordum bu video sayesinde bıraktım teşekkürler psikolojik deli dayı</t>
  </si>
  <si>
    <t>İslam'a ve Allah'a kurban olayım</t>
  </si>
  <si>
    <t>İşte böyle dünyaya faydalı bireyler
Yetiştirin...</t>
  </si>
  <si>
    <t>Olm Bi kere yaşıyon guinness için değer mi elinden olmuşun hayatta da çoğu şeyden olmuşsundur saçma</t>
  </si>
  <si>
    <t>Bu tür insanların psikolojik tedavi görmesi gerek</t>
  </si>
  <si>
    <t>Bir insan kendine neden böyle bir şey yapar? Anlamak güç...</t>
  </si>
  <si>
    <t>Midem kalktı ya dur bu videoyu şuan yemek yiyen bi arkıma atıyım smbshdkks</t>
  </si>
  <si>
    <t>Amca onca yıl bu ızdırap bu eziyet niye elin şekli bile değişmiş Allah akıl fikir versin..</t>
  </si>
  <si>
    <t>Adam tırnak için elinden vazgeçmiş elini kulanmaya kulanmaya ne olmuş eline Allah akıl fikir versin.</t>
  </si>
  <si>
    <t>Efekan yapma oğlum elin öyle kalıcak</t>
  </si>
  <si>
    <t>Adam büyük yükten dertten kurtulmuş güzel bir karar almış</t>
  </si>
  <si>
    <t>Bu kendine eziyet edip işkence çektirmekten başka bir şey değil. şöyle bir düşünse kendine bu durum ne kazandırdı? kocaman bir hiç. ne kaybettirdi? kocaman güzel bir hayat.</t>
  </si>
  <si>
    <t>Allah akıl fikir versin! Keşke o kullanamadığı elini eli olmayana verseydi de bir işe yarasaydı…</t>
  </si>
  <si>
    <t>Gitar Festivali sona erdi
Muratpaşa Belediyesi ve ODTÜ Antalya Mezunlar Derneği’nin düzenlediği 10. Uluslararası Antalya Gitar Festivali sona erdi. Festivalin sanat yönetmeni Ahmet Kanneci, kapanış konseri öncesi yaptığı konuşmada, Belediye Başkanı Ümit Uysal’a teşekkür etti, “Sayın Ümit Uysal halka, bilime ve sanat önem veren bir isim” dedi.</t>
  </si>
  <si>
    <t>Adamın tırnaklari kesilince elindeki kemikler 
=Allahım bu ğünleridemi görecektik
Diyip resmen göbek almışlardır 🤭🤭🤭</t>
  </si>
  <si>
    <t>😂😂😂Adamin son bakışları,
- böyle bir mallık neden yaptım şimdi bn</t>
  </si>
  <si>
    <t>Hayatın olağan akışında bu mümkün değilki .. Banyo ihtiyacını nasıl gördü yıllarca ,WC ihtiyacını nasıl gördü , uyurken nasıl kurmadı  mümkün değil bu video gerçek olamaz istesede bir insan  tırnağını o kadar uzatamaz kırılır ! Yahu bitki mi bu saksıda dursun uzasın... Birazcık herkes kendisinin tırnağını uzatmak istediğini ve günlük yapması gereken bir çok ihtiyacını düşünsün olasılığı mümkün değil bir tırnak yuvarlak ve kalın olurmu</t>
  </si>
  <si>
    <t>Sıhhatler olsun dayı</t>
  </si>
  <si>
    <t>Devrin padişahın a vezir demişki, padişahım beldemizde bir adam var,  attığı zaman uzaktan ipliği iğneden tek seferde geçiriyormuş...
Padişah tez bulup getirin demiş o adamı....
Padişah hele senin böyle bir yeteneğin varmış... Yapta görelim... Adam tamda dendiği gibi uzaktan tek seferde iğneden ipliği geçirmiş....
Padişah adama sormuş bu işi başara bilmek için nekadar uğraştın... Adam, padişahım tam kırkyıl...
Padişah, tez falakayı getirin.... Aman padişahım etme... Bu adama kırk kırbaç vurun kırk yılını boş işlere harcadığı için... Adam ah uh sesleriyle kırk kırbacı yedikten sonra padişah yine seslenmiş.... Bu adama kırk kese altın verin buda oişi başardığı için....</t>
  </si>
  <si>
    <t>Bence eldede pek bir hayır kalmamış o tırnağı taşımaktan ölmeden küflenmiş 🤣🤣🤣</t>
  </si>
  <si>
    <t>Adam özgürlüğüne kavustu</t>
  </si>
  <si>
    <t>Malliktan başka birşey değil elin anatomisi değişmiş hareket kabiliyeti bitmiş yıllarca çektiği çilenin üzerine şimdi elinden olmuş oldu</t>
  </si>
  <si>
    <t>Pislikten başka birşey değil Allah'ıma hailimize şükürler Olsun</t>
  </si>
  <si>
    <t>Mal ın önde gideni, muazzam bir hayat enejisi ve hakkını neden böyle anlamsız bir uğraş için heder ederki insan.</t>
  </si>
  <si>
    <t>ben pek inanmadım ya elbiselerini nasıl giyiyor arabaya nasıl biniyor taşımasi zor ayrıca hiç mi kırılmadi şuana kadar? her haliyle düşündürücü bence</t>
  </si>
  <si>
    <t>Kesince ben bile rahatladım</t>
  </si>
  <si>
    <t>Ünlü olmak için yapabileceği tek şey tırnak kesmemek.. Adam o kadar vizyonsuz ki elinden sadece bu gelmiş: Kendine eziyet etmek..</t>
  </si>
  <si>
    <t>Anasayfasına düşen insan. Yalnız değilsin...</t>
  </si>
  <si>
    <t>Allah akıl fikir versin bu insanlara</t>
  </si>
  <si>
    <t>Sadece bir kaç saniye reklam için mi bunca rezillik 
Yazık çok yazık 
Bu insanlık nereye gidiyor böyle ALLAH IM 
Sen sonumuzu hayr et</t>
  </si>
  <si>
    <t>Tırnakların içinde ne böcekler vardır be saysay bitmez dünya üzerindeki her böcek vardır orda</t>
  </si>
  <si>
    <t>Allah ve sevgisini tatmayan sevgiyi başka yerlerde arıyor, Rabbım kendinden ayırmasın, onlarada İslamı nasip etsin inşallah. Ne kadar şükretsek az</t>
  </si>
  <si>
    <t>Sırf dikkat çekmek  ve rekor kırmak için kendine böyle saçma sapan şeyler yapan insanlar var. Yazık cidden elleri ne hale gelmiş 😟</t>
  </si>
  <si>
    <t>Elhamdülillah Müslümanız İslam temizliği öğretti insanlara</t>
  </si>
  <si>
    <t>Tırnak uzatıcam diye elini kaybetmiş , Hiç bir el kemiği o ağırlıkta bir şeyi uzun süre taşıyamaz</t>
  </si>
  <si>
    <t>Midem bulandi🤢🤢</t>
  </si>
  <si>
    <t>Adamın eli niye öyle ve adam gurur duyuyo 😂</t>
  </si>
  <si>
    <t>Bu nedir yaaa!!!iğrenç ötesi midem bulandı.</t>
  </si>
  <si>
    <t>Allah'ım verdiğin en güzel nimet olan islam nimetine binler şükür</t>
  </si>
  <si>
    <t>adam çok şirin</t>
  </si>
  <si>
    <t>Adam illaha rekor için bildiğin hayatını mahfetmiş</t>
  </si>
  <si>
    <t>İçim rahatladı amk</t>
  </si>
  <si>
    <t>Şükürler olsun her halime</t>
  </si>
  <si>
    <t>Azıcık tırnağım uzamıştır akrabalarımın gördüğü:</t>
  </si>
  <si>
    <t>Bu adam hayatındaki şeylerden vazgeçmis ve bununla beraber elini kullanamaz hale gelmiş</t>
  </si>
  <si>
    <t>Kimse de dememiş ki o saati o tırnaklar varken nasıl taktın be adam</t>
  </si>
  <si>
    <t>Sırtımı kaşı desek, balkondan uzatsa yetişecek 🤣🤣🤣</t>
  </si>
  <si>
    <t>Uzun yazı yazmak istedim bir insan hayatında faydalı işler yapması yerine neden böyle bir şeye zaman harcar bunu yaparak bu adam kendince önemli ve değerli bir hazine mi elde etti elbette hayır yani genel konuşmak gerekirse böyle işler her zaman her insanın hayatında zaman kaybı ve anlamsız olacaktır</t>
  </si>
  <si>
    <t>Tırnak yeme alışkanlığın olsa önümüzde ki 20 yıl kafan rahattı.</t>
  </si>
  <si>
    <t>Reyiz motorlu testere lazımsa tedarik ederiz rahat ol😂</t>
  </si>
  <si>
    <t>Bir insan kendine bunu neden yapar anlamak mümkün değil</t>
  </si>
  <si>
    <t>Müslüman olduğumuz için nekadar sukretsek az elhamdülillah</t>
  </si>
  <si>
    <t>böyle haberlere hiç gerek yok. sana puanım sıfır voa</t>
  </si>
  <si>
    <t>Allah'ım sana şükürler olsun 😧</t>
  </si>
  <si>
    <t>O değilde bu adam bunca yıl nasıl otobüse bindi, nasıl yemek yedi bu tırnakla....</t>
  </si>
  <si>
    <t>adamın parmak düzeni aşırı derecede bozuk ameliyat olmadan düzeleceğini sanmıyorum 🙄</t>
  </si>
  <si>
    <t>Bunca yıl dayıya tırnak makası yardımı yapmayanlar utansın</t>
  </si>
  <si>
    <t>Soru nasıl yasamiş ve nasıl giyiniyordu eli ne hale gelmiş</t>
  </si>
  <si>
    <t>Tırnakları uzattın rekor kırdın ama elini kaybettin.</t>
  </si>
  <si>
    <t>Senin bir defa......seni haber yapanın iki defa,,,....sana saygı duyanın üç defa......</t>
  </si>
  <si>
    <t>Ve kirmizi baslikli kiz kurt'a sormus; "Senin tirnaklarin neden bu kadar uzun, Sirtimi daha iyi kasiyabilmek icin" demis...</t>
  </si>
  <si>
    <t>o adam nasıl yemek yiyip uyuyor o tırnaklar bende olsa her yerime girmişti</t>
  </si>
  <si>
    <t>Videodaki adam paylaşan kişi değil nasıl bu kadar disslike alabiliyor bu video tamamen bir haber içeriği</t>
  </si>
  <si>
    <t>Bütün şeytanlar o tırnağın altında geziyor ıyyy midem bulandı</t>
  </si>
  <si>
    <t>Kesmeden Ölse Mezara Sığmaz</t>
  </si>
  <si>
    <t>Adamın 2 eli var 1 elinde ise Everest dağının yüksekliği kadar tırnağı var.
Diğer elindeyse hiç tırnağı yok adam demek ki tek elle kıçını yıkamak için tırnağını kesmiş.</t>
  </si>
  <si>
    <t>Yaaa bu neeee yem yeşil midem bulandı sonunda kesiyorlar</t>
  </si>
  <si>
    <t>ama adamin yuzundeki mutluluk</t>
  </si>
  <si>
    <t>O tırnağı kutuya koyan adama inanılmaz acıdım lan adam 50 yıl boyunca o tırnakla neler neler yaptı kim bilir</t>
  </si>
  <si>
    <t>1:37 adamın yüzündeki pişmanlık... 😅😂😅😂😅😂😅😂😂</t>
  </si>
  <si>
    <t>Şu dünyada nasıl insanlar var Allah ıslah etsin</t>
  </si>
  <si>
    <t>“Bunun adı aptallıktır.” Herkes istediğini düşünebilir, bu da benim düşüncem.</t>
  </si>
  <si>
    <t>Tırnak değil mikrop mübarek</t>
  </si>
  <si>
    <t>Adamın amacı rekor kırmak😑</t>
  </si>
  <si>
    <t>Nasıl acıtıyordur uzun kaldı onu kesince adam gider tahtalı köye ölene kadar öyle kalsın</t>
  </si>
  <si>
    <t>Evli olmasada cift kisilik yatak lazimmmm</t>
  </si>
  <si>
    <t>2 hafta tırnaklarımı kesmeyince hissettiğim :</t>
  </si>
  <si>
    <t>Tırnak uzaticam diye güzelim tırnağı maf  etmişin</t>
  </si>
  <si>
    <t>Onun için adamın 99  yılı gitmiştir (Abartmıyorum)</t>
  </si>
  <si>
    <t>Adam o tırnaklarla nasıl hayatını geçirdi?</t>
  </si>
  <si>
    <t>Tırnakmı adamdan çıkmış adammı tırnaktan çıkmış belli değil 😅</t>
  </si>
  <si>
    <t>Bu hayvanı nasıl toplum içinde barındırdılar çok merak ediyordum😡😡</t>
  </si>
  <si>
    <t>tırnağın ağırlığından parmağı kırılmış adamın</t>
  </si>
  <si>
    <t>Tırnak sökme operasyonu bizde haftadan haftaya 5 dk de yapıyoruz adam operasyon geçirmiş bune</t>
  </si>
  <si>
    <t>Hiç insan içine çıkmadı mi.
Bir markete gitse, otobüse binse,  kafeye girse dışarı atarlar diğer müşterileri igrendirir diye...
Tamam rekor kırdın da ne oldu şimdi 10 kilo altın mi verdiler , kitabın bir köşesinde saçma rekorlar bölümünde 2 satırlık yazı işte...
Bir kere geliyorsun hayata bence en güzel şekilde yaşamalıyız</t>
  </si>
  <si>
    <t>Ne değişik insanlar var abi ya
Bu ruhsal bir sıkıntının neticesi</t>
  </si>
  <si>
    <t>Adam resmen elleri tırnak dansı olmuş</t>
  </si>
  <si>
    <t>Bana buna inanmamı beklemeyin. O tırnakların o kadar uzaması imkansız. Hem ona tırnak demeye bin şahit ister neyden yaptınız la onu ?</t>
  </si>
  <si>
    <t>adamın eli kaldıramamış tırnakları çarpılmış yemin ediyorum</t>
  </si>
  <si>
    <t>1:14  O değilde  o saati nasıl taktın koluna be dayı  saatlerce düşünüyorum</t>
  </si>
  <si>
    <t>ALLAH tūnakları neden kesmemizi istemiştir çünkü ihtiyacı mız kadarını uzatmamızı birde kesmemizi</t>
  </si>
  <si>
    <t>İnsan neden bunu kendine yapar cidden anlamıyorum yazık çok yazik</t>
  </si>
  <si>
    <t>Allahım lütfen yeniden akıl dağıt</t>
  </si>
  <si>
    <t>Pişmandır kesin. Bir de arkeologlar binlerce yıl sonra bu tırnakları bulup bizim böyle tırnak uzatıp yaşadığımızı sanacak. Ben en iyisi biz böyle değiliz içimizdeki bazı gerizekalılar yüzünden bizi öyle böyle sanmayın diye bizi anlatan bir mektup yazıp gömeyim hani şu zaman kapsülü denenden</t>
  </si>
  <si>
    <t>İzlerken bile midem bulandı o adam nasıl yaşamış o tırnaklarla</t>
  </si>
  <si>
    <t>Dünya Bir TIMARHANE</t>
  </si>
  <si>
    <t>adam elini kıpırtamıyor artık</t>
  </si>
  <si>
    <t>Olum tırnak değil ağaç kökü sandım ilk. Zaten tırnak makası ile değil başka bir aletle kesiyor tırnakları. Testere gibi yani😂😂😂</t>
  </si>
  <si>
    <t>Yaşasın kafirler için cehennem. Elhamdülillah iyiki müslümanım. İyi Allah temizliği emrediyor. Adeta midem kalktı.......</t>
  </si>
  <si>
    <t>Bir insan neden o kadar çok tırnağını uzatırki?</t>
  </si>
  <si>
    <t>Elinden olmuş değermi ne saçma bi şey ya</t>
  </si>
  <si>
    <t>Bi insan bu kadar pislik olamaz kendini değersiz hissettiremez ya</t>
  </si>
  <si>
    <t>Bin yıl sonra arkeolojik bulgularda bulurlar “Bu ne lan? Yoksa yılana benzeyen bir dinozor türü mü?” Derler artık.</t>
  </si>
  <si>
    <t>tırnaklarında da mantar var ayrıca</t>
  </si>
  <si>
    <t>Adam tırnakları kırılmasın diye elini kullanmamaktan yamultmuş .</t>
  </si>
  <si>
    <t>hayatı zor yapan şey yem3k bile yiyemez o tırnakla banyo hile yapamazzz..</t>
  </si>
  <si>
    <t>Tırnak adam uzatmış 🤭</t>
  </si>
  <si>
    <t>elini kullanmadığı için ne hale gelmiş değermi böyle birşey için</t>
  </si>
  <si>
    <t>Adama Tebrikler ömrü boyunca tırnaklarını uzattı ve en uzun tirnaklara sahip oldu bundan dolayı bu adam altın kaplamalı bok ödülünü kazandı.</t>
  </si>
  <si>
    <t>Tırnaklarını uzattığı için mi eli öyle kalmış acaba</t>
  </si>
  <si>
    <t>elleri yamulmus o elden daha hayır çıkmaz</t>
  </si>
  <si>
    <t>Adamın elinin şekli nasıl bozulmuş yaaa çok kötü olmuş bir insan tırnaklarını bu kadar uzatıp da kendine eziyet çektirir mi sen onunla bu zamana kadar nasıl yaşadın Allah için yaa bir insan deli olsa bile akıl sağlığı yerinde olmasa bile kendine böyle bir şey asla yapmaz</t>
  </si>
  <si>
    <t>Oje süreydin dayı</t>
  </si>
  <si>
    <t>Uzun tırnak şeytan yuvasıdır diye boşa dememişler... Adamın parmakları yamulmuş, erimiş bitmiş, elini kullanamaz olmuş, böyle boş birşey için kendine zulmetmenin gereği var mı...</t>
  </si>
  <si>
    <t>Ne fantezilerindesin adamim :)</t>
  </si>
  <si>
    <t>İçinde kir dolu midem çıktı</t>
  </si>
  <si>
    <t>Elhamdulillah müslumanın 🤲</t>
  </si>
  <si>
    <t>Dirnaq uzadiram deye barmaqlar eyilmis</t>
  </si>
  <si>
    <t>EY KERİM RABBİMİZ BENİ AİLEMİ VE İNANAN BÜTÜN MÜMİN ERKEK VE KADIN KULLARINI ŞEYTANA HİZMET EDİP VERDİĞİN KIYMETLİ VE DEĞERLİ ZAMANI VE BİZE EMANET ETTİĞİN BU MÜKEMMEL BEDENİMİZİ BOŞ ANLAMSIZ ŞEYLERLE ZAHİ  ETMEKTEN EBEDİYYEN BİZLERİ KORU AMİN ALLAHÜMME SALLİ ALA SEYYİDİNA MUHAMMED WE ALAALİ SEYYİDİNA MUHAMMED.</t>
  </si>
  <si>
    <t>Bi tırnak makası almak çok mu zor.</t>
  </si>
  <si>
    <t>Lan hepsini geçtimde onlar nasıl kırılmadı</t>
  </si>
  <si>
    <t>Parmaklarının haline bak yaa bir insan bunu kendine neden yapar</t>
  </si>
  <si>
    <t>Avaralık başa bela diye boşa demiyolar dostum amca işsizlikten ne yapacağını bilememiş garibim</t>
  </si>
  <si>
    <t>Tövbe estağfurullah elhamdülillah müslümanım 🤲</t>
  </si>
  <si>
    <t>Acaba neden kendine yıllarca böyle bi acı çektirmiş</t>
  </si>
  <si>
    <t>Gerçek olma ihtimalini var sayanlar çok zekiiii 🤣</t>
  </si>
  <si>
    <t>66 yıl kesmemiş</t>
  </si>
  <si>
    <t>İnsan kendi kendine bu şekil işkence neden yapar</t>
  </si>
  <si>
    <t>Düşünüyorum o tırnaklarla hayat nasıl yaşadın onu merak ediyorum</t>
  </si>
  <si>
    <t>Tirnaklarrrrrrr annem onlari gorseeeee</t>
  </si>
  <si>
    <t>Ya ne tuhaf yaratıklar var böyle.bu tırnakla lavaboya nasıl gittin afedersin ama kıçını nasıl temizledin.yemwk nasıl yedin..mide bulandirici sadece</t>
  </si>
  <si>
    <t>Tırnaklar adamın vicüdunu ele geçirmiş</t>
  </si>
  <si>
    <t>İgrenclik bende kahfem elimdeyken buraya gelmem sayende cıkardım içtigim kahveyi mundar adam</t>
  </si>
  <si>
    <t>Allah bildigi gibi yapsin allaha haval.edelik</t>
  </si>
  <si>
    <t>Yani bir tırnak için el şeklinden olmak gerçekten aklım almıyor</t>
  </si>
  <si>
    <t>Tırnak desem değil toynak desem değil pençe desem o da değil ne diyim bilemedim</t>
  </si>
  <si>
    <t>O ağaç dalı değilmi?</t>
  </si>
  <si>
    <t>Bir insan elini neden bu hale sokar ya😕</t>
  </si>
  <si>
    <t>Az önce tırnaklarımı kesmemle bu videonun karşıma çıkmasının inşallah bi bağlantısı yoktur</t>
  </si>
  <si>
    <t>Tırnakları müzeye koymuşlar 😁</t>
  </si>
  <si>
    <t>Hayır merak ettiğim konu bu adam özel ihtiyaçlarını nasıl yapıyo mantık dışı şimdi bakarsın kesti ama boynuna dolar keser😀</t>
  </si>
  <si>
    <t>Hersey bir yana elinin anatomisi bozulmus aklını kullanmayan insanlardan nefret ediyorum</t>
  </si>
  <si>
    <t>Sanırım biri oradan elin mort olmuş dedi ve sonrasında 01:37 eh işte olduğu kadar bakışı :)</t>
  </si>
  <si>
    <t>Acaba nasıl yemek yiyormuş.😂🇦🇿🇹🇷</t>
  </si>
  <si>
    <t>Bi insan niye tırnaklarını  tavana kadar  uzatmak   istesin ki???</t>
  </si>
  <si>
    <t>Temizlik imamdan gelirmis xD</t>
  </si>
  <si>
    <t>Tırnak için elinden vazgeçmiş</t>
  </si>
  <si>
    <t>Yılların büyücüsü değil mi la bu? :D</t>
  </si>
  <si>
    <t>Adamın tırnaklarında mikroplar şehir kurmuş</t>
  </si>
  <si>
    <t>Bence adamın tırnakları kesilmemiş. Tırnakların adamı kesilmiş.</t>
  </si>
  <si>
    <t>Kesilmesine rağmen hala tırnakları çok uzun</t>
  </si>
  <si>
    <t>Benim merak ettiğim bişey var o nasıl banyo yapiyodu</t>
  </si>
  <si>
    <t>Ayy midem bulandı gerçekten nasıl rahat yemek yedi acaba öyle kusacağım midem boğazıma geldi</t>
  </si>
  <si>
    <t>Ben" neden bunu izliyorum" .BEYNİM " İzle işte sorgulama".Ben " tamam".</t>
  </si>
  <si>
    <t>Bu nasıl sıçıyo peki 😱😱,??????</t>
  </si>
  <si>
    <t>Adamın elleri ulmuş</t>
  </si>
  <si>
    <t>gozu gibi bakmis tirnaklarina masallah 😂</t>
  </si>
  <si>
    <t>KESİTİĞİ HALDE HALA UZUN</t>
  </si>
  <si>
    <t>Yaaaa gerçekten içim kalktı ya bu ne ya iyi ki Müslüman im temizim şükür ediyorum</t>
  </si>
  <si>
    <t>Şey gibi olmuş tırnağın adamı var MSAMMSMAJA</t>
  </si>
  <si>
    <t>adamın tırnağı değil tırnağın adamı var</t>
  </si>
  <si>
    <t>Bir köşede oturmuş pis,pis yıllarca Tırnaklarının uzamasını beklemiş.</t>
  </si>
  <si>
    <t>Öyle tırnak mı olur? Bildiğin ağaç dalı lan bu,içinde böcekler yaşar  bu tırnakların.Miğdem bulandı 🤢🤢🤢🤢 İzlerken miğdesi bulanmayan insan değil hayvandır.👊👊👊</t>
  </si>
  <si>
    <t>Kim bilir o tırnakların içine neler kaçıyor nasıl yemek yiyor ay midem  bulandı😵</t>
  </si>
  <si>
    <t>Kendine yazık etmiş.</t>
  </si>
  <si>
    <t>Anneme gösterdim afedersiniz kustu iğrenç 🤮</t>
  </si>
  <si>
    <t>Her şeyin fazlası zarar, Kardeşim bu nasıl bi hastalık !</t>
  </si>
  <si>
    <t>Bunun gercek olma ihtimali aklina getiren var mi cidden ya</t>
  </si>
  <si>
    <t>Tuvallette ne yapıyor acaba shheheheh cardi b gibi yardımcı tutmuştur şeyini silmek için sjsjdjskksjs</t>
  </si>
  <si>
    <t>Adam: Tırnağımı kesecem, alet verir misin?
Ben: Tamam.
(Tırnak makası getiririm.)
Ben: Alll...
Ben: Bune amk?!?
Adam: "Alet." dedim ben.
Ben: Dur, testere alıp geliyom.</t>
  </si>
  <si>
    <t>Acaba nasıl yemek yıyordur ? Bunu merak edenler +1</t>
  </si>
  <si>
    <t>Tırnakmı ağaç dalını belli değil</t>
  </si>
  <si>
    <t>Hiç kırılmamış mı o tırnaklar😲</t>
  </si>
  <si>
    <t>Benim birkaç sorum var
1) o tırnakla  yemek nasıl yiyor
2) nasıl uyuyor 
3) nasıl bazı ihtiyaçlarını getiriyor
Elhamdülillah müslümanız</t>
  </si>
  <si>
    <t>Nasil yatip kalkmis bu lan..</t>
  </si>
  <si>
    <t>Abi hic yemek yemiyorum tuvalete gitmiyor uzun banyo yapmiyormusun hey subhanallah</t>
  </si>
  <si>
    <t>tırnaklar sap sarı  resmen</t>
  </si>
  <si>
    <t>Temizlik İmandan Gelir.</t>
  </si>
  <si>
    <t>Soru şu taharet sol elle alınıyorsa adamın durumu vahim..</t>
  </si>
  <si>
    <t>belki hastaliktir ne biliyonuz lan ayip değilmi</t>
  </si>
  <si>
    <t>Bi insan kendisine niye bu gereksiz şeyi yapar ki</t>
  </si>
  <si>
    <t>o değilde kim bu kadar uzun tırnak ister aw
hele en merak ettiğim
bu adam nasıl uyuyo
nasıl duş alıyo
kanıl kıçını kaşıyo?</t>
  </si>
  <si>
    <t>Evet iğrenç olabilir fakat adam dünya rekorlar kitabına girmek için uzatmış. Bilmeden yorum yapmayın biraderlerim.</t>
  </si>
  <si>
    <t>O Tırnaklara OJE mi yeter... Memdmdm ama gerçekten de ömrünü neden böyle harcar ki bir insan?</t>
  </si>
  <si>
    <t>Tırnak kırılmadan nasıl uzadı acaba suya eli hiç girmemiş ki adam i mikroplar beslemis 🤣😌</t>
  </si>
  <si>
    <t>La o el neeeeee?</t>
  </si>
  <si>
    <t>O tırnakları kesmeye ağaç motoru lazım.İspiral bile zorlandı keserken😃😃😃</t>
  </si>
  <si>
    <t>İĞRENÇ.bakarken midem bulandı...ne pis insanlar var....Normal insan bunu yapmaz.</t>
  </si>
  <si>
    <t>Bunlar gerçek değil iple parmağını bağlamış o kadar</t>
  </si>
  <si>
    <t>Tırnaklar kesilince nasıl bir rahatlama geldi acaba</t>
  </si>
  <si>
    <t>pislikten başka bişey degıl ömrünü tırnak uzatmakla geçirmiş hayvanlar bile senede bir sefer eski tüylerini atıyorlar yenılemek için</t>
  </si>
  <si>
    <t>iğrenç</t>
  </si>
  <si>
    <t>Allah'ım o nasıl bir tırnak çok korkunç görünüyor çok uzatmış nasıl o kadar yıl yaşamış o tırnakla</t>
  </si>
  <si>
    <t>Bir insanın  Tırnağı 10. 12 cm olduğunda kendiliğinden düşüyor  bence</t>
  </si>
  <si>
    <t>tırnak uzayınca nasıl bu hale gelmiş hem sarı hem kalın.
Aman Allah ım korku filmi gibi.</t>
  </si>
  <si>
    <t>tırnak içinden diyor ki gençleştim resmen bu kadar mı fark eder..</t>
  </si>
  <si>
    <t>Tırnağın içindeki kir koronadan daha zararlıdır</t>
  </si>
  <si>
    <t>Dayı zahmet etmeyeydin yaw 😁😁😂</t>
  </si>
  <si>
    <t>yazık ya eli ne hale gelmiş</t>
  </si>
  <si>
    <t>Ne kadar da kötü miğdem bulandı.
Tırnaklarınıda mahvetmiş .
YAZIK!!🙍🙍</t>
  </si>
  <si>
    <t>Oha lan niye uzatmış ki ödül mü verecekler sanki onu bırak dünyanın parasını verseler hayata uzatmam</t>
  </si>
  <si>
    <t>İzlerkrn midem bulandı...sağa solo kusmamak için kendimi zor tuttum..iğrenç birsey...sırf böyle birsey için elini kaybetmeyi göze almak ise resmen sapkınlık..</t>
  </si>
  <si>
    <t>Birikmiş yılın emeği</t>
  </si>
  <si>
    <t>2-3 hafta tırnak kesmemiş birinde benim gördüğüm bu işte 🤢</t>
  </si>
  <si>
    <t>Benim tırnaklarım bir haftadan sonra kırılıyor abi sen nasıl o kadar uzata bildin....djdjdj😂</t>
  </si>
  <si>
    <t>Ya o kadar mikrop yuvasını yerinden söküyorsunuz. Hiç olmazsa maske taksanıza 🤢🤮</t>
  </si>
  <si>
    <t>Ama eli ve kolu deforme olmuş.. kullanamaz hale gelmiş.. değer miydi bu şekilde yıllarının geçmesine?!</t>
  </si>
  <si>
    <t>Sağ el tırnaklarını uzatmaz  tabi sağ el lazım 😂</t>
  </si>
  <si>
    <t>Amca bi çiğ köfte yapsada yesek 😂😂</t>
  </si>
  <si>
    <t>Sana soracak milyarlarca sorum var 
Nasıl yemek yiyorsun
Nasıl yatabiliyorsun 
Nasıl yolda yürüyorsun 
Nasıl arabaya biniyorsun 
Nasıl tuvaletini yapıyorsun 
Ellerini nasılyıkıyorsun
Nasıl dişlerini fırçalıyorsun ...????????????..............??????.....</t>
  </si>
  <si>
    <t>Onlara tırnak demeye bin şahit ister🤨</t>
  </si>
  <si>
    <t>Bide kadınlar tırnak uzatınca yada takınca çapa gibi o ne ya çıkar/kes onları diyolar bu amca tarihi eser yaratmış :/</t>
  </si>
  <si>
    <t>Gece gece midem bulandı amca kafayımı yedin yaa</t>
  </si>
  <si>
    <t>Tırnaklar bi kere serttir yani öyle birbirine girmez</t>
  </si>
  <si>
    <t>Ya sen o ellerle nasıl uyuyon nasıl kırıldı uyurkenn😨😨😵😵</t>
  </si>
  <si>
    <t>Adamın tırnakları dünyanın en uzun insanındanda uzun midem çok kötü bulandı</t>
  </si>
  <si>
    <t>Gençleştim resmen bu kadar mı farkeder 😂😂</t>
  </si>
  <si>
    <t>Gereksiz ve mantıksız işler bunlar yıllarca kendine işkence yapmış</t>
  </si>
  <si>
    <t>Görmeyi unutma adamın parmakları yüzünden ne olmuş Bak bak bak bak nasıl olmuş adam bir tırnak yüzünden şey yapmış için el Felç olmuş eli Felç olmuş</t>
  </si>
  <si>
    <t>Midem bulandı resmen iğrenç, Müslüman olaydı bu pisliği çekmezdi..</t>
  </si>
  <si>
    <t>Ayy midemi zor tuttum acaba nasıl yemek yiyordu o adam kim bilir 😔😔</t>
  </si>
  <si>
    <t>Allah seni bildiği gibi yapsın o tırnaklarım içinde hep şeytanlar geziyor ıyy</t>
  </si>
  <si>
    <t>Eli düzelmez daha kendi kendini perişan etmek bu olsa gerek😬</t>
  </si>
  <si>
    <t>Tırnağımı 5 gün kesmemişimdir annemin gördüğü</t>
  </si>
  <si>
    <t>Bu adam uyurken elini kolunu sallarken o tirnaklar nasil kirilmiyor anlamadim</t>
  </si>
  <si>
    <t>Bir de gülüyor zannedende dünyayı kurtarmış mikrop islam çok güzel bir şey</t>
  </si>
  <si>
    <t>HAYATTA OKADAR UZATMAM ALLAH KORUSUN 
ben okadar uzatmam zaten duramamki</t>
  </si>
  <si>
    <t>Ben tırnağım azıcık uzun olsun hemen rahatsız olurum bu adam nasıl bu kadar uzattı çok merak ediyorum. 🤔 ( ben tırnaklar konusunda hassasım)</t>
  </si>
  <si>
    <t>Adamlar bildiğimiz müzeye mikrop gönderiyolar</t>
  </si>
  <si>
    <t>Bide gururla bakıyo yarabbim deliricem</t>
  </si>
  <si>
    <t>Ben takma tırnak takarım annemin gördüğü 😂</t>
  </si>
  <si>
    <t>Aferim sana. Ne elde ettin şimdi?</t>
  </si>
  <si>
    <t>Adamın tırnakları mantar olmuş e tabi okadar uzun tırnak herşeye müsait</t>
  </si>
  <si>
    <t>Temizlik imandan gelir bu pislikde iman ne gezer</t>
  </si>
  <si>
    <t>Dayi az daha beklese meyve verirdi kesin 🙂</t>
  </si>
  <si>
    <t>Azıcık büyük tırnak görsem midem bulanır. Büyük tırnaklı birinin yaptığı yemeği bile yiyemem.bu nee 🤮</t>
  </si>
  <si>
    <t>Oje de surseydin dayı ama oje yetmez sen boya sür</t>
  </si>
  <si>
    <t>Şimdi kesince ne kadar rahatlamıştır kim bilir</t>
  </si>
  <si>
    <t>Sırf tırnak uzattın diye bak elini kaybettin değermiydi be amca bak şimdi o elini parmakalrını hareket ettiremiyceksin</t>
  </si>
  <si>
    <t>Bu Hintlilerin garip gelenekleri var sanırım bu da onlardan birisi. Acaba bu adam inandığı Yaratıcıya bağlılığını yerine getirmek için mi bu kadar uzattı yoksa rekor kırmak için mi?</t>
  </si>
  <si>
    <t>Elini yukarda tuta tuta omuz kası yapmış😂</t>
  </si>
  <si>
    <t>Derdine neymiş o kadar uzatmak</t>
  </si>
  <si>
    <t>Bence adam tırnağı para için kesmiş yani satmış  dünyanın en uzun insan tırnağı diye sergileyip para kazanacaklar büyük ihtimal birileri bunu sergilemek için satın aldı.</t>
  </si>
  <si>
    <t>dayının bir manikürcüye gitmesi şart oldu  :)</t>
  </si>
  <si>
    <t>Mikrop yuvası o tırnak. Kim bilir veba bile vardır onda. Biran önce imha etsinler.</t>
  </si>
  <si>
    <t>Ayy adamın eli çürümüş resmenn</t>
  </si>
  <si>
    <t>Dunyanın en uzun adamlı tırnağı</t>
  </si>
  <si>
    <t>Biz tırnağımı uzatamıyorum adama bak</t>
  </si>
  <si>
    <t>Bu adam nasil yemek yemis nasil lavaboya gitmis mide bulandirici</t>
  </si>
  <si>
    <t>sınav hastasından önce: 
sınav haftasından sonra:</t>
  </si>
  <si>
    <t>Bu adamı gördüğümde ne hissediyorsam uzun tırnaklı kadınları görünce de aynısını hissediyorum iğrenç</t>
  </si>
  <si>
    <t>Tiksinme+şaşırma .Bu duygunun adıni bilen varmı</t>
  </si>
  <si>
    <t>Bunca yıl uzattın da eline ne geçti</t>
  </si>
  <si>
    <t>Tırnaklarım uzayınca babamın gördüğü;</t>
  </si>
  <si>
    <t>Türkiye'de olsa bunu otobüse almazlar</t>
  </si>
  <si>
    <t>Amacın ne yani anlayan var mi?varsa bize de soylesin..adamin ogluda mi yok?babasına 2 tokat atsın..tovbe tövbe</t>
  </si>
  <si>
    <t>Bizde kizlar tırnak uzatıp duruyoz yada takma tırnak aliyoz😂</t>
  </si>
  <si>
    <t>O tırnak testeresiz nasıl gitmiş yaa?</t>
  </si>
  <si>
    <t>Tamam okullarda bilene herşeyin fazlası zararlı olduğu öğretiliyor ama bu farklı bi seviye aw tırnağı bıraktım o el bilene işe yaramaz</t>
  </si>
  <si>
    <t>Bizim odunlar adamın tirnaklarindan kolay kesiliyor</t>
  </si>
  <si>
    <t>Bu adam üzerindeki gömleği nasıl giydi acaba? Aklıma gelen en mantıklı çözüm yolu bilekten omzuna kadar düğmeli bir gömlek.</t>
  </si>
  <si>
    <t>Dünyanın en garip gelenekleri neden Hindistan dan çıkar acaba?</t>
  </si>
  <si>
    <t>nasıl ellerini yıkıyor</t>
  </si>
  <si>
    <t>Ömür boyu kesmesen bile el tırnağı bu kadar uzamaz bence ayak uzar ama el sanmıyorum hiç</t>
  </si>
  <si>
    <t>Elini Mahf etmis. Sol el kullanilmaz hale gelmis</t>
  </si>
  <si>
    <t>Yillardir eziyet çektiğini anlamıştır umarim</t>
  </si>
  <si>
    <t>O gömleği nasıl giymiş merak ediyorum.</t>
  </si>
  <si>
    <t>Dayı tırnakların uzamış..</t>
  </si>
  <si>
    <t>Adam sanki iyi birsey yapmis gibi seviniyor bide</t>
  </si>
  <si>
    <t>Ga vatt eline ne gecti derdine ne oldu tuvalet ihtiyacını nasıl yaptın digerlerini saymıyorum zaten Allah akıl fikir versin elhamdülillah şükürler olsun halimize</t>
  </si>
  <si>
    <t>Adam taharet almıyor galiba😀</t>
  </si>
  <si>
    <t>Bu amca evin içinde gezse arkasından gelen bu tırnaklardan korkardım olm bu ne ya kuyruk gibi sürekli peşinde ebowww sarmaşık mübarek yayla yolu kadar var shfdsgfh</t>
  </si>
  <si>
    <t>Tırnakların ağırlığından parmaklar yamulmuş 🙄</t>
  </si>
  <si>
    <t>Aga beeee adamın eli aynı şekilde kaldı</t>
  </si>
  <si>
    <t>Şimdi onu alır müzeye koyarlar
Ben tırnaklarımı uzatıyorum çünkü genelde tırnaklarım uzamaz bunu görünce uzamadan kesmek istedim korana bile korktu</t>
  </si>
  <si>
    <t>Farkettiyseniz adamın eli işlevini kaybetmiş gibi duruyor neredeyse hiç elini oynatmadi öyle gelişmiş gibi sanki</t>
  </si>
  <si>
    <t>O GÖMLEĞİ nasıl giydin?? Yılllaaarr yıllar önce mi??? Bilemiyorum yani..İnanmadım!..</t>
  </si>
  <si>
    <t>Adamın tırnağı ömründən ozun</t>
  </si>
  <si>
    <t>Adamda tırnak makası yoktu galiba amca bizde 4 tane var sana verebilirim hepsini biz gene alırız</t>
  </si>
  <si>
    <t>Abi zaten uzun tırnaktan nefret ediyordum uzun tırnaklı birinden yemek yiyemezdim şimdi yanindan gecmem</t>
  </si>
  <si>
    <t>Yorumları okudumda herkes inanmış buna, yalan ya böyle bir şey olamaz, sadece şunu dıyım sıze: o gömlegı nasıl gıymış :)</t>
  </si>
  <si>
    <t>O kadar tırnağı ne yapacak amcaaammm ya😂😂😂</t>
  </si>
  <si>
    <t>Ne rahatlamıştir.</t>
  </si>
  <si>
    <t>Rekorlar kitabina girip para almak icin uzatmis.</t>
  </si>
  <si>
    <t>Arkadaşlar bence adamın sorunu deyil elerine bakınca eliri elerine yapısık gibi elleri o yuzden yapısoldugundan nasıl kıbırddasın belki kilse tırnanaı kesmedei kesince nasılda mutlu oldu ozamn öbürkü elinide uzatırdı öbürkü eli gayet salıklı anladınızmı</t>
  </si>
  <si>
    <t>Bu herif bu tırnaklarla nasıl bu kadar kaldı onu anlamadım...</t>
  </si>
  <si>
    <t>Artık her gün tırnağımı kesicem 😳</t>
  </si>
  <si>
    <t>İğrenç bişey 🤮nasıl dayanmış o kirli, pis tırnaklara🤮🤮</t>
  </si>
  <si>
    <t>Cahllik dünyanın başına beladır🙄🤔</t>
  </si>
  <si>
    <t>Allah bunun belasını vermiş diye biliris</t>
  </si>
  <si>
    <t>çok iğren nasıl yıkandı wc nasıl gitti üstünü nasıl değiştirdi çok önemli bi iş yapmış</t>
  </si>
  <si>
    <t>fark rttiyseniz elleri mantar olmuş adamın gerizekalı ya böyle iğrenç şeyler varmış cok saçma</t>
  </si>
  <si>
    <t>Annem tırnak yersen boyun uzamaz diyor bu adam yememis de nolmus 1.50</t>
  </si>
  <si>
    <t>Gördüğüm an ödüm koptu</t>
  </si>
  <si>
    <t>Yılların pisliği... 🤮</t>
  </si>
  <si>
    <t>Buna ceza olsun diye küçük tırnak makası verilecekti</t>
  </si>
  <si>
    <t>Ay Allahim, tirnaklar olmus kanara gibi.Tirnak uzatirken adam elide ne sekile girmis</t>
  </si>
  <si>
    <t>Vaktinde kesseydin abi tırnak makasıyla 3 dk lık işti</t>
  </si>
  <si>
    <t>Kırılmadan nasıl uzamış o tırnaklar benimkiler hemen kiriliyo</t>
  </si>
  <si>
    <t>Saati koluna nasıl taktın ve adam</t>
  </si>
  <si>
    <t>Adamın tırnaklarından midem bulandı bee bu ne biçim tırnak uzatuyorsanız da bakımlı uzatın tırnağınızı</t>
  </si>
  <si>
    <t>Haram kardesim valla yemek nasil yedin nasil uyudun namahrem yerini nasil yikadin yani yazik hayatini bunami adadin</t>
  </si>
  <si>
    <t>Düşünsenize bunlarla maniküre gidiyorsunuz kuaförün tepkisine ne olurdu acaba</t>
  </si>
  <si>
    <t>2 cm uzadıktan sonra kırılan tırnaklarım :(</t>
  </si>
  <si>
    <t>Ne diye bukadar eziyet çekmiş ne işine yaradı  şimdi zaman kaybından baska ne  koca bir ömur kaybı 🤔</t>
  </si>
  <si>
    <t>YAZIK ELİ MAF OLMUŞ😔</t>
  </si>
  <si>
    <t>Uzun tırnakları yüzünüzden adamın eli kötürüm olmuş. Yazik</t>
  </si>
  <si>
    <t>zahmet olmuş amca niye kestin</t>
  </si>
  <si>
    <t>beyler bence adam cocuklukta beri tırnak lrısını kesmio galiba</t>
  </si>
  <si>
    <t>Olum bir tırnak kesildiğinde o parmağının kalan tırnağının içini gördüm delirdim LAN adamın tırnağı uzamış tırnağı üstünde 1 tırnak daha oluşmuş bu ne la hakkaten</t>
  </si>
  <si>
    <t>Ne kadar pis midem bulandı🤢🤢 bi insan kendine niye bunu yapar ki elide tutmaz olmuş artık</t>
  </si>
  <si>
    <t>Adam sonunda oh dedi fark ettiniz mi??😂🤣😅</t>
  </si>
  <si>
    <t>Abi bu tırnak hiç kırılmadimi😂😂</t>
  </si>
  <si>
    <t>Lan bu nasıl tuğalete gidiyor ??😐</t>
  </si>
  <si>
    <t>Olm adamın tırnağını tırnak makası değil elektirikli jiletle kesiyorlar</t>
  </si>
  <si>
    <t>Tırnağımı uzatıcam uzaticam dedikten 5 dk sonra tırnak yiyen bir tek ben miyim acaba</t>
  </si>
  <si>
    <t>Taharet nasil aldı bu amca?</t>
  </si>
  <si>
    <t>Gız o ne!!! Ay ağaç sandim amca napıyon sen 67373737 yıldır tırnağını kesmiyor müsün tırnağının şekli değişmiş</t>
  </si>
  <si>
    <t>Parmaklar gitti 10 senede düzelmezler</t>
  </si>
  <si>
    <t>Tayfun bu ne be !!! Bu ne kardeşimm.</t>
  </si>
  <si>
    <t>İğrenç ama ayı çıksa bile bıçak gibi:)</t>
  </si>
  <si>
    <t>Benim tırnakları uzayınca ne kadar büyük olmuştum ne kadar uzamış Bunlar resmen koleksiyon yapmış Allah'ım sen bu adamı akıl fikir ver nasıl yemek yiyorsun nasıl su içiyorsun Banyo bile nasıl yapıcan Tövbe estağfurullah tövbe tövbe</t>
  </si>
  <si>
    <t>İyi para teklif etmişlerdir</t>
  </si>
  <si>
    <t>Neden bu kadar uzatilmıs ki bunu yapınca ne amaca ulaştınız 
Size bence yararindan çok zararı vardır ve bunlar saymakla bitmez ilk önce yalan sandım ama yapıldımmı bilemem 😒🤨🤨🤔🤔 
Bu amcanın tırnak uzatmaya kadınlardan daha çok zevki varmış herhalde ?</t>
  </si>
  <si>
    <t>Sonunda cumhurbaşkanı kararıyla af gelmiş..</t>
  </si>
  <si>
    <t>TIRNAKLARINI TABUTA KOYDU AĞLIYARAK UĞRLASIN</t>
  </si>
  <si>
    <t>Kesin inancı geregidir.</t>
  </si>
  <si>
    <t>Rapunzel saçını örüyodu adam da parmaklarını örmüş</t>
  </si>
  <si>
    <t>gora filmindeki sahne geldi aklıma özkan uğur rakı masasın da hooop işte burdayım diyor cem yılmaz da iyde neden ordasın şimdi bu adam iyde niye uzattın yani derdin neydi bu neyin rekoru</t>
  </si>
  <si>
    <t>Benim istediğim hafif uzun tırnak annemin gördüğü bu video</t>
  </si>
  <si>
    <t>Adamın tırnağı kemiğe dönüşmüş</t>
  </si>
  <si>
    <t>Nasıl kırılmamış o tırnaklar bence gerçek değil</t>
  </si>
  <si>
    <t>Artık müzeye koyarsınız 😂😂😂</t>
  </si>
  <si>
    <t>adamın tırnağı yuvarlak olmuş WOAH :D</t>
  </si>
  <si>
    <t>Benim fikrim tırnağı para karşılığında uzatıp sattı</t>
  </si>
  <si>
    <t>Kıracak rekorlu buladın</t>
  </si>
  <si>
    <t>O bu değilde adam nasil tuvalete çıkıp nasil çalışıyo</t>
  </si>
  <si>
    <t>Adamin parmak yapisi bile bozulmus</t>
  </si>
  <si>
    <t>Ay o eller ne hale gelmiş öyle</t>
  </si>
  <si>
    <t>Tırnağın sesini montajla kaldırmışlar yoksa kesmeyin beni diye konuşuyor</t>
  </si>
  <si>
    <t>O ellerle nasıl asılmış?</t>
  </si>
  <si>
    <t>Allah taala adama caza vermiw caza.</t>
  </si>
  <si>
    <t>Bir avucunu da açsaydın güzelce bi rahatlardık be aga</t>
  </si>
  <si>
    <t>adam bir video yapıcam diye bebeklikten hazırmış herhalde</t>
  </si>
  <si>
    <t>Elinide kesseymis o El daha bir boka yaramaz Allah akil fikir versin</t>
  </si>
  <si>
    <t>dostum...sen bunu neden yaptin?</t>
  </si>
  <si>
    <t>Lan benim bile tırnağımin arasına küçücük bi şey giriyo ireniyorum ya bu adam ama neyse en azından kurtuldu ama yine var 🤢🤢🤢🤮</t>
  </si>
  <si>
    <t>Adamın eli kapkatı olmuş 😨</t>
  </si>
  <si>
    <t>Adamı  elinin feri gitmiş yahu yazık yavv fıtratta yok öyle bisey</t>
  </si>
  <si>
    <t>Parmağın içindeki tırnaklar bitmiş parmakları büzüşmüş</t>
  </si>
  <si>
    <t>Dayı o tırnakları bi okula yazdırsaydın</t>
  </si>
  <si>
    <t>dünyada neler var😐🙄</t>
  </si>
  <si>
    <t>Tırnağın varsa başını kaşı atasözünü bu adama armağan ediyom 😂</t>
  </si>
  <si>
    <t>O değilde büyük abdestden sonra o tırnakla kıçını nasıl yıkadı😂</t>
  </si>
  <si>
    <t>Adamın üstünde büyük bi yük kalktı.</t>
  </si>
  <si>
    <t>ÇOK İGRENÇ BİR GÖRÜNTÜ BU ADAM BU TIRNAKLARLA NASIL YAŞADI EN ÖNEMLİSİ TUVALETE NASIL GİRDİ CIKTI HEP YERE DEGMİSTİR KORKUNÇ BI MANZARA</t>
  </si>
  <si>
    <t>O artık tırnak değil  başka bi organı olmuş.</t>
  </si>
  <si>
    <t>Adamın tırnaklarını gördüğüm an midem kalktı🤮🤮🤢🤢</t>
  </si>
  <si>
    <t>Ellerini yikamiyo mu lan bu adam</t>
  </si>
  <si>
    <t>Nasıl böyle yaşıyorlar</t>
  </si>
  <si>
    <t>Koleksiyoncuya satar tırnaklarını 🤣🤣</t>
  </si>
  <si>
    <t>Acıdım adama</t>
  </si>
  <si>
    <t>Lan tırnak uğruna elinden olmuşun hadi iç bakalım o elinle bı bardak su şimdi lan ne manyaklar var ya ALLAH BAŞA VERMESİN</t>
  </si>
  <si>
    <t>Yıllarca gitunu nasıl yıkamış acaba</t>
  </si>
  <si>
    <t>Parmaklar özgür artık😂</t>
  </si>
  <si>
    <t>Annem derki tırnakların arasında şeytan olur valla adamın tırnada şetanının yuvası var</t>
  </si>
  <si>
    <t>Kusacam vallahi o tırnağı nası çöpe atcanız ln</t>
  </si>
  <si>
    <t>Nasıl dayanıyor o tırnaklarla</t>
  </si>
  <si>
    <t>Alsın o kutuyu münasip yerine kysun. Ne halta yarayacaksa</t>
  </si>
  <si>
    <t>Abi yemek yiyorum şu herifi karşıma çıkarmayın ya</t>
  </si>
  <si>
    <t>Seni buna nə mecbur etti ki böyle saçma bir işe kalmıştın dayı Allah aşkına ya</t>
  </si>
  <si>
    <t>Aga senin derdin ne ? Tırnaklarını kestin ama parmakların ahtapota benzemiş</t>
  </si>
  <si>
    <t>Zorun neydi kardeşim manyakmısın ya</t>
  </si>
  <si>
    <t>Annemin gözün de ben 😁</t>
  </si>
  <si>
    <t>Peki sağ elinin tırnağını nasıl kesiyordu ?</t>
  </si>
  <si>
    <t>elleri kesildikten sonra haşat oldu</t>
  </si>
  <si>
    <t>Saçma tırnak bukadar uzamaz kirilir</t>
  </si>
  <si>
    <t>Akıl hastası</t>
  </si>
  <si>
    <t>Tırnak uzatmak marifet değil irençlik midem bulaniyor</t>
  </si>
  <si>
    <t>Parmakları nasıl taşıyor o tırnakları</t>
  </si>
  <si>
    <t>Tek sorum o tırnaklarla nasıl yaşadı</t>
  </si>
  <si>
    <t>Elin gitti be aga</t>
  </si>
  <si>
    <t>tırnakları kesen adam nasıl dokunuyor o pis şeylere 🤮🤮🤮 ığğgk .</t>
  </si>
  <si>
    <t>Tirna makasi icat edilmediginde ben😀</t>
  </si>
  <si>
    <t>Sarmaşık dallarını montelemiş hile var sandım. Taki sprel taşıyla kestirene kadar</t>
  </si>
  <si>
    <t>Tırnakları o kadarr uzun ki adamın eli maf olmuş YAZIK??????</t>
  </si>
  <si>
    <t>Adam kesse ne farkeder uzata uzata tırnağı kirden ölmüş zaten</t>
  </si>
  <si>
    <t>O kadar rahatladım ki hiç sormayın.sanki o pislikleri ben kesip attım</t>
  </si>
  <si>
    <t>Abi bu eline dal yapıştırmış bu tırnak olamaz</t>
  </si>
  <si>
    <t>Ben bunun tırnak olduğuna inanmıyorum</t>
  </si>
  <si>
    <t>adamdan agac büyümüs be</t>
  </si>
  <si>
    <t>Gece.bu adamı görsem önce ayaklarına bakarım tersmi düzmü diye 😅</t>
  </si>
  <si>
    <t>O tırnaklar gerçek mi?! 😶</t>
  </si>
  <si>
    <t>Geçmiş olsun</t>
  </si>
  <si>
    <t>Ya o tırnak ne kadar pis nasıl yemek yiyordu bu adam ya midem bulandı ya</t>
  </si>
  <si>
    <t>Insanin gusul abtesti olmaz be bu tirnaklarla</t>
  </si>
  <si>
    <t>yazık kafana</t>
  </si>
  <si>
    <t>Yiyorsa sağ elindeki tırnakları uzat</t>
  </si>
  <si>
    <t>Inanilmaz bu gercek mi 😐😓</t>
  </si>
  <si>
    <t>İyi yememiş 👍</t>
  </si>
  <si>
    <t>Öffff dayı tırnaklar kesilirken kokusu buraya kadar geldi be.</t>
  </si>
  <si>
    <t>Adaamin yerinde ben sevindim cunki yiyip dicabilecep cok sukur 80 srnenin ardindan ohh beee</t>
  </si>
  <si>
    <t>Kim bilir o tırnak ne kadar kirlidir</t>
  </si>
  <si>
    <t>Olum nasıl kırılmamış</t>
  </si>
  <si>
    <t>Bilekten kesmelik olmuş o el artık</t>
  </si>
  <si>
    <t>İyi kökünden çıkmamış tırnaklar</t>
  </si>
  <si>
    <t>Keşke kesmeden evvel birkaç sene hayvanat bahçesinde kafeste yer alsaydı lnuknhköm</t>
  </si>
  <si>
    <t>Vala izlerken midem bulandı..uzatırken midesi bulamadı mi acaba</t>
  </si>
  <si>
    <t>Tırnakları hâlâ çok uzun</t>
  </si>
  <si>
    <t>Lavabo işini nasıl yaptı 😕</t>
  </si>
  <si>
    <t>Adamın eli uamuk uazık adama bütüm hatanımı yamuk elle geçirmiş hicbirsey öğrenmemiştir</t>
  </si>
  <si>
    <t>Artık gusüle geçebilirsin abi</t>
  </si>
  <si>
    <t>Kutu ve köpüren koymuşlar birilerine gönderecekler sanırım</t>
  </si>
  <si>
    <t>Eli ne hale gelmiş ya</t>
  </si>
  <si>
    <t>uzunken oje sürseydi bari uzunken🤣🤣🤣🤣🤣🤣🤣🤣🤣🤣🤣🤣🤣🤣🤣🤣🤣🤣🤣🤣🤣🤣🤣🤣🤣🤣🤣🤣🤣🤣🤣🤣🤣🤣🤣🤣🤣🤣🤣🤣🤣🤣🤣🤣🤣</t>
  </si>
  <si>
    <t>Akıllarda tek bir soru, neden?</t>
  </si>
  <si>
    <t>yani nasıl rahat etmiş hiçbir fikrim yok amaç narymiş</t>
  </si>
  <si>
    <t>Ilk defa gördüm  bu videyo düşündüm kü  adam nasıl banyo ediyor. nasıl üstünü  giyor yat kalk dışarda geziyor .tirnak kesildi el sakat kalmış.</t>
  </si>
  <si>
    <t>Ya o tırnaklarla gömlek giymesi imkansız kii.</t>
  </si>
  <si>
    <t>Parmağına yazık</t>
  </si>
  <si>
    <t>hic mi insan tirnaklarimi kesmicem der</t>
  </si>
  <si>
    <t>Adam  o saati nasıl takiyo lan</t>
  </si>
  <si>
    <t>ahmaklık parayla mı derler doğru derler</t>
  </si>
  <si>
    <t>İğrenç bu parmaklarla insan önüne nasıl çıktı</t>
  </si>
  <si>
    <t>Bir insana kendine bunu neden yapar ki çok saçma</t>
  </si>
  <si>
    <t>Kestiği tırnakları müzeyemi koyacak😃</t>
  </si>
  <si>
    <t>Oha lan tırnakların içi hep kat tirilyon mikrop vardır bir de erkek yani</t>
  </si>
  <si>
    <t>Boşa adanmış bir hayat gördüm</t>
  </si>
  <si>
    <t>Tırnak ; hakettiysem eyvallah</t>
  </si>
  <si>
    <t>Dayı tırnaktan baston yapmış</t>
  </si>
  <si>
    <t>Böyle saçma ve pis şeyler Hindistan’dan çıkıyor genelde.</t>
  </si>
  <si>
    <t>Başlığı okumamıştım vidoya girdim adamın ellerini dal sandım yemin ederim</t>
  </si>
  <si>
    <t>El gollom'a dönmüş o elden hayır gelmez</t>
  </si>
  <si>
    <t>Midem bulandı bi insan tırnağına hiç mi bakım yapmaz bari ellerini yıkasın bu ne ya o elkerini nasıl hareket ettiriyo çok ağır olmaz mı</t>
  </si>
  <si>
    <t>Eli ne olmuş öyle 😞</t>
  </si>
  <si>
    <t>Acaba o tırnaklarla nasıl tuvalete gidiyor ve nasın yemek yiyor arabayada binemez</t>
  </si>
  <si>
    <t>Benim tirnagim uzadigi an cit kiriliyo ya xd</t>
  </si>
  <si>
    <t>dayı bu nasıl vizyonsuzluktur bide kasılıyo marifet gibi</t>
  </si>
  <si>
    <t>Tırnağın içindeki pisliğe bak</t>
  </si>
  <si>
    <t>Abi bide bunu gidip müzede sergilemisler</t>
  </si>
  <si>
    <t>Mikrop kapmış adamın eli arkadaş o eli keserler çürümüş resmen ya 🤮 🤮🤮🤮🤮🤮</t>
  </si>
  <si>
    <t>Bu tırnakla nasıl yaşadı acaba gerçekten iğrenç</t>
  </si>
  <si>
    <t>Yuregim kalktı resmen az önce ben ne izledim 🤮🤮</t>
  </si>
  <si>
    <t>Midem: hadi biz kalkalım</t>
  </si>
  <si>
    <t>Tırnak değil onlar ağaç ķökü</t>
  </si>
  <si>
    <t>Neden böyle birşey yapmış acaba</t>
  </si>
  <si>
    <t>Tamamen sırf video olsun diye eline özel maske  yapilmis.</t>
  </si>
  <si>
    <t>Bu videodan çıkarılacak ders mal olmayın</t>
  </si>
  <si>
    <t>Tırnak bence en kutu şeydi nerde  pi as lik ve hep tırnak atlarına girerdi ben çok uzun tırnak sevmem  herşeyi bir usulo var bir sınırı var bu kadar delilikti bence bu adam kafadan hasta</t>
  </si>
  <si>
    <t>Günahtır kendi bilir yani</t>
  </si>
  <si>
    <t>Parmakları evrimleşmiş</t>
  </si>
  <si>
    <t>Vay be kicini kasimak icin tirnaklarini uzatmis 😁😁😁😁</t>
  </si>
  <si>
    <t>Neden kesmişler ki</t>
  </si>
  <si>
    <t>Cin kaçmiş adamin ıçine 🤣🤣🤣🤣🤣</t>
  </si>
  <si>
    <t>Adam tırnak uzatmamış tırnak adamı uzatmış DJJFFHHFFHHFFHFH</t>
  </si>
  <si>
    <t>Akıllarda tek bir soru. Totoşunu nasıl temizliyor ¿¿¿</t>
  </si>
  <si>
    <t>Ya niye ben tırnağımı 4cm olunca kırılıyor insanlarda kırılmıyor Bi bende sjsjsj</t>
  </si>
  <si>
    <t>Ya bu ne arkadaş vallahi midem bulandı ya.
Bu ne ya</t>
  </si>
  <si>
    <t>Bildiğin ağaç dalı</t>
  </si>
  <si>
    <t>Memleket de bet bereket koymadin Esolusu ;d</t>
  </si>
  <si>
    <t>Adam resmen tırnakci</t>
  </si>
  <si>
    <t>La testere kesmez bunu😂</t>
  </si>
  <si>
    <t>Bir 6.Mayis Hidirellez günü;Hayatta Asildi.Deniz Gülü,Hüseyin Gülü,Yusuf Gülü.Daha görmek istemiyorum.6.Mayis Seni!Seni!Ask Olsun!Sana Cocuk!Ask Olsun!Hepimizin en hizlisiydi.Hepimizden önce gögüsledi ipi.Ask Olsun!Sana Cocuk Ask Olsun!Aciyorsam Sana!Anam avradim Olsun!Ask Olsun!Sana Cocuk Ask Olsun!Katledilislerinin 49.Yilinda,1968.Devrimciliginin THKO(Türkiye Halk Kurtulus Ordusu)Kuruculari Devrimci Halk Önderleri ,Devrimcilerin ilk gözagrisi Deniz GEZMiS,Yusuf ASLAN,Hüseyin iNAN‘i katledilislerinin 49.Yilinda;“Saygiyla,Sevgiyle,Özlemle,Devrimciligimizin Tüm sicakligiyla aniyoruz.Anilari önünde Saygiyla egiliyoruz!Onlar ölmediler.Hayata asildilar.Türkiye Halklarinin,Kürdistan Halklarinin bagrinda ölümsüzlestiler.Onlari katledenleri Katil T.C.‘yi Milyonlarca lanetliyoruz!!!            Devrim Sehitleri Ölümsüzdür!!!Kahrolsun Fasizm!Yasasin Kürt Ve Türk Halklarinin Mücadele Birligi!!!✌️❤️🙏🏻🌹✌️❤️🙏🏻🌹✌️🌹🙏🏻❤️✌️😅</t>
  </si>
  <si>
    <t>O eli o hale getirmeye degdimi</t>
  </si>
  <si>
    <t>Midem kalktı...</t>
  </si>
  <si>
    <t>TEK SÖYLEMEK İSTEDİGİM. PİSLİK OĞLU PİSLİK</t>
  </si>
  <si>
    <t>Paketleyip müzeye koycaklar herhalde 😅</t>
  </si>
  <si>
    <t>Değdi mi acaba ellerini yamultmana</t>
  </si>
  <si>
    <t>Valla midemi bulandirdinya adam ya öfff</t>
  </si>
  <si>
    <t>Bütün şeytanlar içinde o tırnağın ve bir sürü mikrop vardır ayyyyy 
Nasıl yemek yiyor ya 🤢🤮🤧🤒🤕😵</t>
  </si>
  <si>
    <t>Bence o tırnak değil!</t>
  </si>
  <si>
    <t>Bari içini temizleseydi</t>
  </si>
  <si>
    <t>tuvalete sığmıyor bence o tırnaklar nasıl yemek yiyorsun yaa iyyyy 😨😨</t>
  </si>
  <si>
    <t>Amaç neydi Oscar ödülü almakmıydı peki ne kazandırdı  milyonlar verseler uzatmam okadar bune ya hayatımın içinemi edeyim amaç ne amaç</t>
  </si>
  <si>
    <t>Hani uzatıyorsun anlarım da bu kadar uzatılmaz uzatacaksan bile içini temizleseydin bari her yeri mikrop ıyy</t>
  </si>
  <si>
    <t>Adamın tırnağı boyum kadar</t>
  </si>
  <si>
    <t>Bi ara maki e keserken durdu o nasil tirnaktir arkadaş</t>
  </si>
  <si>
    <t>Adam tırnaklarını uzatıyor yazı nasıl yazıyor çocuk ken demiyorum</t>
  </si>
  <si>
    <t>Hiç tuvalete sıçmadınmı😂😂</t>
  </si>
  <si>
    <t>Dayı onla değil kaynak makinasıyla kes 😀</t>
  </si>
  <si>
    <t>Abi adam herhalde eliyle telefona felan bakmiyor yoksa 
Çat gitti</t>
  </si>
  <si>
    <t>Nasıl gezdi  o tırnaklarla</t>
  </si>
  <si>
    <t>Herifin tırnaklara dramerle daldılar ya...</t>
  </si>
  <si>
    <t>Yok kesmeyecekti ya ölene kadar yaşasaymks öyle</t>
  </si>
  <si>
    <t>Bu masil birsey kardesim ya midem bulandı 😲</t>
  </si>
  <si>
    <t>Midem : e biz kalkalım ozaman</t>
  </si>
  <si>
    <t>Lan şimdi onu nasıl kesicek</t>
  </si>
  <si>
    <t>Allah göstərməsin.</t>
  </si>
  <si>
    <t>Oha yani aynı ağaç kökleri gibi duruyor</t>
  </si>
  <si>
    <t>Tirnaklarini  uzatiginda niye seni odulendirecekler mi</t>
  </si>
  <si>
    <t>Tek kelimeyle iğrençlikte son nokta bu nedir yaa😒</t>
  </si>
  <si>
    <t>Gömleği nasıl giydin?</t>
  </si>
  <si>
    <t>Kesilmiş hali bile iğrenç Yaa🤮🤮</t>
  </si>
  <si>
    <t>midem kalktı allah kusuyom gidiyom 🤮🤮</t>
  </si>
  <si>
    <t>oha ya sen insan mısın ? la</t>
  </si>
  <si>
    <t>Bizim emi abiye ver tespih yapsın kalanlarla</t>
  </si>
  <si>
    <t>Bu hinduların bir hurafesi.
ELHAMDÜLİLLAH NEKADAR ŞÜKRETSEK AZ.
ASLINDA BİZ MESSİ VE RONALDODAN BİLE ŞANSLIYIZ MÜSLÜMAN DOĞDUK VE BÜYÜTÜLDÜK.</t>
  </si>
  <si>
    <t>İğrenç demek bile yetmiyor</t>
  </si>
  <si>
    <t>Adam normal değil</t>
  </si>
  <si>
    <t>Yeri cehennem</t>
  </si>
  <si>
    <t>Miğde:e artık biz kalkalım</t>
  </si>
  <si>
    <t>İğrenç ya mantar olmuş hep parmaklarının her yeri tırnsk adam bile mutlu oldu kesilince ve tek düşündüğüm tuvalette nesıl yıkıyordu</t>
  </si>
  <si>
    <t>Perma yaptırmış tırnaklarına</t>
  </si>
  <si>
    <t>Jackass da bi sahnede gorduydum bu adami</t>
  </si>
  <si>
    <t>Bi insan bunu kendine neden yapar</t>
  </si>
  <si>
    <t>Banyo alırken nasıl yıkanıyor</t>
  </si>
  <si>
    <t>sol elle nası taharet alıyola bu</t>
  </si>
  <si>
    <t>Adamın eli patatese dönüşmüş</t>
  </si>
  <si>
    <t>Doğal protez tirnak</t>
  </si>
  <si>
    <t>Ayy videonun kapak fotosunu görünce midem kalktı ama işte Meraklandım o tırnağı görünce kalbim sıkıştı ay ne iğren 🤢🤢🤢🤮🤮🤮🤮🤮</t>
  </si>
  <si>
    <t>Onları kesmek için testere lazımkskskskskks</t>
  </si>
  <si>
    <t>Övünülecek bir şey gibi gösteriyor bir de</t>
  </si>
  <si>
    <t>Yalan ya yok böyle tırnak hem tırnak düz çıkar yuvarlak değil</t>
  </si>
  <si>
    <t>Bileğini de kesmek lazim anca biseye benzer</t>
  </si>
  <si>
    <t>İğrenç ya. Bazı insanlar  neden bu kadar iğrennçç</t>
  </si>
  <si>
    <t>Bu adam nası banyo yapıyodu la</t>
  </si>
  <si>
    <t>O ELLERLE EKMEK 🍞 BÖLÜYORSUN BE AMCA MİKROP YUVASI OLMUŞ🤢🤢🤢🤢</t>
  </si>
  <si>
    <t>Yeminle izlerken midem bulandı</t>
  </si>
  <si>
    <t>Üniverste 1cı sınıf kızlar:</t>
  </si>
  <si>
    <t>Bi zahmet kessin yani</t>
  </si>
  <si>
    <t>Normal bi tarnak dedim bu adam anormal</t>
  </si>
  <si>
    <t>Mikrop doludur o eller ve tirnaklar🤔🤨</t>
  </si>
  <si>
    <t>Lan bu adam nasıl lavaboya gidiyo</t>
  </si>
  <si>
    <t>Bide tırnakları paketleme yapmışlar galiba çorbaya katacaklar</t>
  </si>
  <si>
    <t>Kim bilir kaç yıldır bu tırnaklar böyle ıyyy midem kalktı 🤢🤮</t>
  </si>
  <si>
    <t>o elini nasıl kullandı acaba</t>
  </si>
  <si>
    <t>Tm uzat,uzat ama nie bu kadar büyük? Saçma be hacı bırak bu işleri,bari bakım yapaydın</t>
  </si>
  <si>
    <t>adamın elıde bı tuhaf</t>
  </si>
  <si>
    <t>A-amca yemek???? Tuvalet!??</t>
  </si>
  <si>
    <t>SATIN ALMIŞLAR KOLEKSİYON</t>
  </si>
  <si>
    <t>Lenn  çok pis birşeyi nasıl uzatırsınız o kadar boşsunuz ya</t>
  </si>
  <si>
    <t>Işte benim tırnagımda 2 güne bir kırılıyor falan</t>
  </si>
  <si>
    <t>Artık o makinayida tırnaklarıda müzeye koyarlar</t>
  </si>
  <si>
    <t>La bende o tırnağın yarısının yarısının yarısının yarısının yarısının yarısının yarısının yarısının yarısının yarısının yarısının yarısının yarısının yarısı olsaydı kendimi dünyanın en uzun tırnaklı insanı sayardım🤦🏻‍♀️🤪🤣</t>
  </si>
  <si>
    <t>O parmaklar o tirnagi nasil taşıdı kirilir</t>
  </si>
  <si>
    <t>Aaa tırnak adam uzatmış</t>
  </si>
  <si>
    <t>Ama dladam cok tatliydi simdi herkes onunla dalaga gecer</t>
  </si>
  <si>
    <t>olm tırnaklarının boyu benden daha uzun</t>
  </si>
  <si>
    <t>Parmakları felç olmuş...</t>
  </si>
  <si>
    <t>1:37 Son pişmanlık
Neden uzattım neden kestim</t>
  </si>
  <si>
    <t>Tırnak uzatasım kalmadı aga iğrenç</t>
  </si>
  <si>
    <t>Ensonda konya şekerinin usdune koymuslar tırnagı 😂😂😂</t>
  </si>
  <si>
    <t>Amaç ne yani sebep nie 😂</t>
  </si>
  <si>
    <t>Neden uzatiyonda sonra kesiyon neden</t>
  </si>
  <si>
    <t>Onedir öle yerlerde sürünüyo şok oldum insani rahatsız eder ağırlık yapar adam nası yaşamış böyle ıyyyyyyyy iğrençççç bukadar nası yazmış ilginç</t>
  </si>
  <si>
    <t>Yemek istiyen 🤣🤢</t>
  </si>
  <si>
    <t>300 yil mağarada filan mı uyumuş ashab i kehf gibi....</t>
  </si>
  <si>
    <t>Yalan ya tırnağındaki beyz şeyi görmedinizmi</t>
  </si>
  <si>
    <t>Bu sekilde 10 saniye duramam</t>
  </si>
  <si>
    <t>Bence gerçek değil 😬</t>
  </si>
  <si>
    <t>Ne kemirirdim be</t>
  </si>
  <si>
    <t>Parmakların ne hale gelmiş iğrenç birşey bu ya bütün pislikler orda</t>
  </si>
  <si>
    <t>Lan bu gerçek değil iğrenç bir şey var onu parmakları yapıştır nasıl böyle bir şey olur bence gerçek değil</t>
  </si>
  <si>
    <t>Dayı hiç mi tuvalete gitmedin</t>
  </si>
  <si>
    <t>Son hali bile uzun bence😅😅</t>
  </si>
  <si>
    <t>Kokusu buraya geldi🔥</t>
  </si>
  <si>
    <t>tırnak adam uzatmış</t>
  </si>
  <si>
    <t>Allahım yarabbim bu bir rezalet ayyy midem buladı🤢🤮🤮</t>
  </si>
  <si>
    <t>O parmakları daha kullanamaz</t>
  </si>
  <si>
    <t>Adam : oH dÜnYa VaRmIş</t>
  </si>
  <si>
    <t>1:38 Ee Abi senin Elin resmen ölmüüüşş ? 
- Eeh olucak okadar Yigenim</t>
  </si>
  <si>
    <t>hp izleyenler bilir adamı görünce aklıma kılkuyruk geldi tırnakları iğrenç midem bulandı</t>
  </si>
  <si>
    <t>Mubarek görünce zannettim tahta uzatıyo</t>
  </si>
  <si>
    <t>DERDIN NEYDI XD</t>
  </si>
  <si>
    <t>İlk gördüğümde yılan sandıımm:')</t>
  </si>
  <si>
    <t>Adam 30 kg eksildi.q</t>
  </si>
  <si>
    <t>Deli misin hacı bu tırnaklar niçin</t>
  </si>
  <si>
    <t>Baba drameli getir 
Nie olm
Tırnaklarımı keseceğimde</t>
  </si>
  <si>
    <t>Amca törpüleseydin bari</t>
  </si>
  <si>
    <t>Tırnaklarında da mantar oluşmuş</t>
  </si>
  <si>
    <t>Ellerine ne olmuş adamın bir graip duruyor?</t>
  </si>
  <si>
    <t>Dayı naptın 🙄</t>
  </si>
  <si>
    <t>Yani mantık sıçamaz😄😄🤭🤭</t>
  </si>
  <si>
    <t>Parmakların ne hale gelmiş tehh</t>
  </si>
  <si>
    <t>Bari tırnakta tırnak olsa</t>
  </si>
  <si>
    <t>Tirnak uzatmak iğrençlik</t>
  </si>
  <si>
    <t>volverine 400 yaşında</t>
  </si>
  <si>
    <t>Niye hiç kesmemis</t>
  </si>
  <si>
    <t>Kaça satmış acaba?</t>
  </si>
  <si>
    <t>Ne anladın bu işten? Tırnak uzatçam diye koç taşşağına çevirdin güzelim eli</t>
  </si>
  <si>
    <t>Bukadar nası uzamış ilginç</t>
  </si>
  <si>
    <t>Bide sırıtıyor 😅</t>
  </si>
  <si>
    <t>Boyle tirnak olurmu nasi yalandir kesin 🤔👍</t>
  </si>
  <si>
    <t>olm bu tırnak balta ile kesilir</t>
  </si>
  <si>
    <t>Midem kalktı😬😬</t>
  </si>
  <si>
    <t>Kötü birşey demek istemiyom da bu ne aw</t>
  </si>
  <si>
    <t>Midrm:o zaman ben kalkıyorum</t>
  </si>
  <si>
    <t>Niye keşfetime böyle vidolar düşüyo ya</t>
  </si>
  <si>
    <t>Uzun tırnak seviyorum ama bu kadarı da fazla mide bulandırıcı</t>
  </si>
  <si>
    <t>Midem ayakalktı 🤢🤢</t>
  </si>
  <si>
    <t>Midem:bana müsaade. 🤮</t>
  </si>
  <si>
    <t>Çok gereksiz. Ben rahatladım ya.</t>
  </si>
  <si>
    <t>GÖTÜNE NASIL SUYU ÇALDI?☹️</t>
  </si>
  <si>
    <t>Ben olsam kesmem çok iğrenç duruyor</t>
  </si>
  <si>
    <t>Bence gerçek tırnağı değil nasıl taşıyon lan o tırnakları kaç sene gitmişti onun in hem ne kadar pisşik bişe bu</t>
  </si>
  <si>
    <t>Normal değil</t>
  </si>
  <si>
    <t>Bence gerizekaliliktan başka bir şey deil</t>
  </si>
  <si>
    <t>Kaç kg mikrop vardır ki?</t>
  </si>
  <si>
    <t>Gerçek değildir</t>
  </si>
  <si>
    <t>Bu gerçek mi</t>
  </si>
  <si>
    <t>Parmakları ne hale gelmiş</t>
  </si>
  <si>
    <t>csnı acımıştır heralde</t>
  </si>
  <si>
    <t>Onun yerine ben rahatladım yâ ohhhhh</t>
  </si>
  <si>
    <t>Zaten Eli felcli komple kesip atsaydiniz</t>
  </si>
  <si>
    <t>Eli kullanılamaz hele gelmiş.parmaklari yamulmus</t>
  </si>
  <si>
    <t>Mide bulandırıcı 🤮</t>
  </si>
  <si>
    <t>tırnak değil boru</t>
  </si>
  <si>
    <t>oha abi şaka mısın</t>
  </si>
  <si>
    <t>Ya kardesim ne bosu bosuna tirnaklarini uzatiyosun</t>
  </si>
  <si>
    <t>Bu yine uzatır onları,</t>
  </si>
  <si>
    <t>Ellerinin akibetini kaybetmis iyi olmuş salaga</t>
  </si>
  <si>
    <t>Nasıl tuvalet yapıyo</t>
  </si>
  <si>
    <t>bence iyi yeptı</t>
  </si>
  <si>
    <t>Midem bulandı ya 🤢</t>
  </si>
  <si>
    <t>Yalan adam bantlamış  heralde. Bi sopa</t>
  </si>
  <si>
    <t>Lan o uzunları bir büker komple tırnak kopacak aaayayayay</t>
  </si>
  <si>
    <t>Beyin firarda</t>
  </si>
  <si>
    <t>Hey Güzel dinim ne kadarda güzelsin çok şükür bin şükür</t>
  </si>
  <si>
    <t>Kim bilir kac yıl oyle gezdın ya ıskence gbı</t>
  </si>
  <si>
    <t>Allah sits back uzattimi uzatiyo</t>
  </si>
  <si>
    <t>Karisi varsa acidim nasil bunlar karsilikli yemek yiyo lan  onun icinde dunyanin mikropi var iyyy 🤢🤢🤢🤢</t>
  </si>
  <si>
    <t>Testere getirin</t>
  </si>
  <si>
    <t>bakteri evi gruptan ayrıldı.....</t>
  </si>
  <si>
    <t>Buna bakinca ilk midem bulandi sonra doktora gittim bu ne öö😫😷😫😫😷</t>
  </si>
  <si>
    <t>Abi vallahi de Görüntü çok iğrenç bir şey ya.</t>
  </si>
  <si>
    <t>İğrenç Allah akıl fikir versin yemin ederim</t>
  </si>
  <si>
    <t>Aga o tırnaklarda ney öyle yaw midem kalktı resmen hele hele bide kutuya koymuşlar müzeye falan kaldırırlar  herhalde elleri çoğ kötü olmuş yaaaww 😒🤢🤮</t>
  </si>
  <si>
    <t>Acaba bir hastalığımı vardıda uzattı aklıma başka birşey gelmiyo🙄🙄🙄</t>
  </si>
  <si>
    <t>Olm bir elsiz nasıl yaşadın</t>
  </si>
  <si>
    <t>Lan kesti yine uzun kaldı</t>
  </si>
  <si>
    <t>Müzeye koyarsiniz artik. 😡 Midem bulandi kusmaya gidiyorum</t>
  </si>
  <si>
    <t>Tirnağin uzunluğu boyum kadar ya</t>
  </si>
  <si>
    <t>Sen nasıl tuvaletini yapıyon</t>
  </si>
  <si>
    <t>Tırnak adam kadar</t>
  </si>
  <si>
    <t>Onlar gerçek dehil</t>
  </si>
  <si>
    <t>Midem 
Biz kalkalım artik</t>
  </si>
  <si>
    <t>Tek merak ettiğim şey totoyu nasıl yıkıyodun yıkamayı geçtim nasıl sildin</t>
  </si>
  <si>
    <t>Midemi hissetmiyorum 🤢🤢🤮🤮</t>
  </si>
  <si>
    <t>Midem: e biz artık kalkalım</t>
  </si>
  <si>
    <t>Ellere bak tövbe yarabbim</t>
  </si>
  <si>
    <t>Burada bir ibret var düşünsenize Allah CC  saçımıza tirnagimiza can verseydi onu kesemezdik ve böyle uzardi demekki yaratilisimizda bir akıl sahibi var oda Allah CC dur ona yani alemlerin rabbi olan Allah'a sonsuz hamd olsun</t>
  </si>
  <si>
    <t>Dünyanın en mal adamına merhaba deyin</t>
  </si>
  <si>
    <t>Korkunç bir şey</t>
  </si>
  <si>
    <t>dünya tırnak mantarı popülasyonunun yarısı yokoldu amk</t>
  </si>
  <si>
    <t>Bir elini kesip neden diğer elini kesmiyor?</t>
  </si>
  <si>
    <t>Neden eli kaskatı</t>
  </si>
  <si>
    <t>Sonra sordum kendime NEDEN NEDENNN</t>
  </si>
  <si>
    <t>Amacın neydi be</t>
  </si>
  <si>
    <t>Nam-ı Değer Wolwerine</t>
  </si>
  <si>
    <t>Ben bir şey anlamadım tırnak  niye öyle ağaca dönüşmüş ki.  
Yani hani tırnak ince bir şey</t>
  </si>
  <si>
    <t>Tövbe tövbe 🙏🙏</t>
  </si>
  <si>
    <t>bence  yalan ya okadar da olamaz</t>
  </si>
  <si>
    <t>Dünya ilginç.</t>
  </si>
  <si>
    <t>reis bakimi zor olmuyormu</t>
  </si>
  <si>
    <t>İğrenç ama evladi hem eli sakat tırnak değil odun</t>
  </si>
  <si>
    <t>El gitti o ne olacak</t>
  </si>
  <si>
    <t>Amca o tırnaklara nasıl yemek yedim dürüm ismarliyimmi</t>
  </si>
  <si>
    <t>Baba eli komple kes uğraştırma</t>
  </si>
  <si>
    <t>Yalan bu degil mi</t>
  </si>
  <si>
    <t>Ne geçti eline sokakta nasıl geziyon ne insanlar var arkadaş ya hiçmi ailen arkadaşın iğrenmiyor senden ben izliyemedim bile ıyyy</t>
  </si>
  <si>
    <t>Tek soru soruyorum Neden ?</t>
  </si>
  <si>
    <t>Açıklamayı okuyun</t>
  </si>
  <si>
    <t>Böyle izledim : 😳</t>
  </si>
  <si>
    <t>X.men  gibi olmuş ucube adam</t>
  </si>
  <si>
    <t>amaç nedir ?</t>
  </si>
  <si>
    <t>E adamın diyer tırnağı niye kisa</t>
  </si>
  <si>
    <t>Adam hiçöi sığmıyo</t>
  </si>
  <si>
    <t>LAN TIRNAĞI KESECENE DİREK ELİ KESSEYDİN ELİ MAHVOLMUŞ</t>
  </si>
  <si>
    <t>Pıslik baska hiç bir seý degil</t>
  </si>
  <si>
    <t>Neden bukadar issiz olup bunları uzatirsinkiii?</t>
  </si>
  <si>
    <t>Aklıma ilk gelen nasıl tasiyabildi o kadar yıl igrenç</t>
  </si>
  <si>
    <t>İgrenç başka birşey deyil</t>
  </si>
  <si>
    <t>Sonrada tırnakları kutuyo koydular  ksksjdjkshdkdkfkf</t>
  </si>
  <si>
    <t>kurgu  ağaç dalındanmı tırnak ılur</t>
  </si>
  <si>
    <t>tüm türkiye bir ohh çekti 😃</t>
  </si>
  <si>
    <t>Anneme göstermeye gidiyom bayy. 2020 de izleyenler +1</t>
  </si>
  <si>
    <t>Çok iğrenć o kadar da olmaz uzatılmaz abi</t>
  </si>
  <si>
    <t>Tırnağını uzatmak için çabalamış uzun ve kısa Halide berbat sapsarı ve uzatma sebebi ne acaba bu saçma videomu</t>
  </si>
  <si>
    <t>elini kesseydin keske</t>
  </si>
  <si>
    <t>İyğğğğğ dünyanın pisliği var orda</t>
  </si>
  <si>
    <t>Odun gibi tirnak mı olur bence yalan</t>
  </si>
  <si>
    <t>Bu gerçek miiii ?</t>
  </si>
  <si>
    <t>O bence takma mı  yok sa gerçekmi
anlayamadım</t>
  </si>
  <si>
    <t>Balta girmemiş orman gibii</t>
  </si>
  <si>
    <t>dusunsenize adam kuafore gidiyo bu sekilde sksksi</t>
  </si>
  <si>
    <t>La adamın tınakları eyfeli geçio hshsgsuhshdsidjsjdjfh 😂</t>
  </si>
  <si>
    <t>midem bulandı bu ne biçim tırnak</t>
  </si>
  <si>
    <t>Aklıma wolwerine geldi</t>
  </si>
  <si>
    <t>Adamın eli toynak gibi olmus</t>
  </si>
  <si>
    <t>Tek kelimeyle iğrenç benim öyle tırnaklarım olsaydı kendimi camdan aşağı atardım</t>
  </si>
  <si>
    <t>sebebi neydi ki</t>
  </si>
  <si>
    <t>Tırnağı testeeyle kesiyoooo</t>
  </si>
  <si>
    <t>Peki mantikl dusnelim  kisi oo tiranklarla nasil kiyafetni diye biliyoruki??</t>
  </si>
  <si>
    <t>Adamın tırnakları inanılmaz güzel değilmiydi ya?</t>
  </si>
  <si>
    <t>Bu muydu yani? Eline ne olmuş ne issizmis neyse belki de işi buydu 😁 ama çok saçma geldi bana</t>
  </si>
  <si>
    <t>Midem bulandı 🤢</t>
  </si>
  <si>
    <t>İyy midem bulandı 🤮</t>
  </si>
  <si>
    <t>öööh midem kalktı</t>
  </si>
  <si>
    <t>Şeytan Karargahı
Her sabah 41 pare top atışı yapıyorlar</t>
  </si>
  <si>
    <t>bu nebiçim tırnak pençe desem değil tırnak desem değil fredi den uzun bu ne</t>
  </si>
  <si>
    <t>01:46 bune yaa bide saklıyorlar?!?!🤢🤢🤢🤮🤮</t>
  </si>
  <si>
    <t>Bence o az olmus  biraz da ha uzatadi</t>
  </si>
  <si>
    <t>Dünyanın en gereksiz insani</t>
  </si>
  <si>
    <t>Yokkk arttık beeee</t>
  </si>
  <si>
    <t>la bant var kimse farketmedimi xd</t>
  </si>
  <si>
    <t>Şeytan göre Bismillah çeker bune lan böyle</t>
  </si>
  <si>
    <t>Bantlan bağlanilmis reiz</t>
  </si>
  <si>
    <t>Günümüzün Kızları</t>
  </si>
  <si>
    <t>Hindistan lı değilmi insan artıkları</t>
  </si>
  <si>
    <t>Ya sekle Baker ben bukhari trounce aklima seytan gelding alemin ederim ALLAH BILIR DE kendin seytan tirnakalrida boyledir
AMA abi cok tatli 😊</t>
  </si>
  <si>
    <t>adamın tırnakları benden uzun sjsjsjs</t>
  </si>
  <si>
    <t>Peki sag elinin tirnagini nasıl kesiyor</t>
  </si>
  <si>
    <t>nasil bu kdr oluyo yaa benim azcik uzasa kiriliyo</t>
  </si>
  <si>
    <t>Son haliyle bile kötü bence</t>
  </si>
  <si>
    <t>Kıyafet nasıl giyior bu</t>
  </si>
  <si>
    <t>Müzeye verilmiştir</t>
  </si>
  <si>
    <t>Tırnağı baston yapmış ajdjsjsjaj</t>
  </si>
  <si>
    <t>Sanki marifet</t>
  </si>
  <si>
    <t>Amaç ne ya</t>
  </si>
  <si>
    <t>Sadece hangi NEDEN?</t>
  </si>
  <si>
    <t>Ohaaaaa</t>
  </si>
  <si>
    <t>Yalan ya inanmayın</t>
  </si>
  <si>
    <t>Tamam da neden ?</t>
  </si>
  <si>
    <t>😵</t>
  </si>
  <si>
    <t>Bu nasıl poposun yuyor peki yada banyosu küçükse giremezki</t>
  </si>
  <si>
    <t>Bence çok kötü her yere takılıyo</t>
  </si>
  <si>
    <t>Iyyy tırnaktan soldum😐</t>
  </si>
  <si>
    <t>Ne kadar irenç tiksindim doğrusu,midem bulandı 😬vvvaäkkk😬</t>
  </si>
  <si>
    <t>olum bune biçim tırnak midem bulandı</t>
  </si>
  <si>
    <t>O ne biçim tırnak</t>
  </si>
  <si>
    <t>Midem kalktı🤮🤮🤮🤮🤮</t>
  </si>
  <si>
    <t>Ne kadar kalınmış o tırnaklar yalnız bu boktan video neden çıktı karşıma ben spin bisiklet bakiyordum</t>
  </si>
  <si>
    <t>Ben böyle bir mallık görmedim</t>
  </si>
  <si>
    <t>videoya girer girmez sg diyenler +1 :D</t>
  </si>
  <si>
    <t>Yanında eşinin yerine tırnaklarını yatırıyo duş nasıl oluyo ve daha niceleri dfdfffdffgffffffggklxldoe</t>
  </si>
  <si>
    <t>Simit mi asmış lan o ne</t>
  </si>
  <si>
    <t>Aman ne desek boş</t>
  </si>
  <si>
    <t>Tek söyleyeceğim şeyy miğde bulantıcı bir görüntü</t>
  </si>
  <si>
    <t>Amacın neydi acaba</t>
  </si>
  <si>
    <t>Kesiliyordu. Eminim</t>
  </si>
  <si>
    <t>Ööö lan tualette nasıl yıkıyo kendini</t>
  </si>
  <si>
    <t>midem bulandı,iğrenç ötesi..</t>
  </si>
  <si>
    <t>Neden?</t>
  </si>
  <si>
    <t>demir bantlamış</t>
  </si>
  <si>
    <t>O elletle socmak nadıl olıyo</t>
  </si>
  <si>
    <t>İyyy çok iğreç şimdi gidib yemek yeyesiydim artık yemeyicem</t>
  </si>
  <si>
    <t>parmak şekli ne öyle</t>
  </si>
  <si>
    <t>ya amaç ne amaaaaaaçç</t>
  </si>
  <si>
    <t>Midem bulandı 🥴</t>
  </si>
  <si>
    <t>yalan görmüyonuzmu bantla bağlı</t>
  </si>
  <si>
    <t>Tek kelimeyle pislik be</t>
  </si>
  <si>
    <t>😷🤮🤢😨</t>
  </si>
  <si>
    <t>Tövbe estağfurullah</t>
  </si>
  <si>
    <t>😬😬🤯</t>
  </si>
  <si>
    <t>Ya takmadir imkwnsiz oyle bisey</t>
  </si>
  <si>
    <t>Ögg midem çok bulandı🤢🤮</t>
  </si>
  <si>
    <t>iğrenc midem bulandı böyle tırnak mı olur muş</t>
  </si>
  <si>
    <t>Iğrenç ya igrençccc yani adamın parmakları yamulmus bu ne saçmalık ya</t>
  </si>
  <si>
    <t>ele onu kimisi dirnagini uzadib evde qalsa yaxsidi gezse allah bilir ne poxlar yiyer</t>
  </si>
  <si>
    <t>midem bulandı🤢🤢🤢🤢🤢🤢🤢</t>
  </si>
  <si>
    <t>Pis adam ne o be oyle</t>
  </si>
  <si>
    <t>Pis lânet 🕷️</t>
  </si>
  <si>
    <t>Matkap getirin</t>
  </si>
  <si>
    <t>O tirnakmi eminmisin</t>
  </si>
  <si>
    <t>Oooo ne be ne kadar kalın inek toyna gibi</t>
  </si>
  <si>
    <t>Yuhh devenin nalı be bune</t>
  </si>
  <si>
    <t>Tamamda  totonu nasil temizledin ?😊</t>
  </si>
  <si>
    <t>Benden uzun tırnak yaw🤣🤣🤭</t>
  </si>
  <si>
    <t>Taaret nasıl oluyor</t>
  </si>
  <si>
    <t>Dayı hiçmi tuvalete girmedin</t>
  </si>
  <si>
    <t>Çok  midem bulandı</t>
  </si>
  <si>
    <t>kusucam 🤢🤢</t>
  </si>
  <si>
    <t>Pislik başka ne işe yarar</t>
  </si>
  <si>
    <t>Yok da yani nedennnnnnnnnn</t>
  </si>
  <si>
    <t>🤮🤮🤮</t>
  </si>
  <si>
    <t>Oha</t>
  </si>
  <si>
    <t>Ölürdüm bu ne ya iğrenç</t>
  </si>
  <si>
    <t>Ayyy midem bulanfı ya iğrenççççç</t>
  </si>
  <si>
    <t>kargonda kargoyla yolarlarmı acep</t>
  </si>
  <si>
    <t>Tövbeler olsun bu ne abi afrikan kaya pitonu gibi</t>
  </si>
  <si>
    <t>Mikrop adam</t>
  </si>
  <si>
    <t>İğrenç 🤮</t>
  </si>
  <si>
    <t>takma tırnak</t>
  </si>
  <si>
    <t>Çok bis ya bune öyle yutup için yapıyorsunuz 🤢🤢🐷🐷</t>
  </si>
  <si>
    <t>Midem bulandı yeminle</t>
  </si>
  <si>
    <t>Adamda pençe var xkxödkd</t>
  </si>
  <si>
    <t>İğrenç 🤢</t>
  </si>
  <si>
    <t>Tek soru : değdimi</t>
  </si>
  <si>
    <t>Adam Wolverine olmuş lna asadadadacacscs</t>
  </si>
  <si>
    <t>Tırnakların en uzun hali bildiğin saç sakal gibi uzuyormuş. Ağaçlarda ince dallar olur ya sarmaşık gibi onlara benziyor.</t>
  </si>
  <si>
    <t>İnanasim gelmedi</t>
  </si>
  <si>
    <t>Amca sen o tırnaklarla;
Nasıl yemek yiiyosun
Nasıl yatıyosun
Nasıl sıçıyosun
Daha nelerr nelerr</t>
  </si>
  <si>
    <t>Amaç ne</t>
  </si>
  <si>
    <t>Midem bulandı yemin ederim</t>
  </si>
  <si>
    <t>Adım groot 😂</t>
  </si>
  <si>
    <t>midem bulandı</t>
  </si>
  <si>
    <t>tırnaklar benden uzun :(</t>
  </si>
  <si>
    <t>Vayyyyy beeeeee</t>
  </si>
  <si>
    <t>🤢🤮🤮 kusucam bune ya</t>
  </si>
  <si>
    <t>Kuscam yemin ederim bu nedir ya</t>
  </si>
  <si>
    <t>Abicim uzun tırnaklar ne</t>
  </si>
  <si>
    <t>Nakadar pis adam.</t>
  </si>
  <si>
    <t>tiksindirici.</t>
  </si>
  <si>
    <t>müslüman kardeşimiz beğenin sayımızı bilelim</t>
  </si>
  <si>
    <t>Bugünde midemi bulandırcak birşey izledim şükür</t>
  </si>
  <si>
    <t>Yalandır bence</t>
  </si>
  <si>
    <t>At toynağına dönmüş q</t>
  </si>
  <si>
    <t>Ne kadar piss iğrenç bir şey bu üç harfliler tırnak pisliğin den besleniyor Muş</t>
  </si>
  <si>
    <t>Bu nasıl tuvalete gidiyor yahu?</t>
  </si>
  <si>
    <t>Oha yuh deve</t>
  </si>
  <si>
    <t>Midem bulandı iğrenç</t>
  </si>
  <si>
    <t>devam edebilirim devam edebilirim</t>
  </si>
  <si>
    <t>Ay çok kötü midem bulandı</t>
  </si>
  <si>
    <t>Midem bulandı...</t>
  </si>
  <si>
    <t>Iyrenc ya of çok kötü sen bu halde nasıl kalabildin nasıl yemek yedin ya ıyy</t>
  </si>
  <si>
    <t>Tek kelimeyle iğrenç</t>
  </si>
  <si>
    <t>🤢🤮</t>
  </si>
  <si>
    <t>o tırnak deği</t>
  </si>
  <si>
    <t>O eleri nie kabardı????</t>
  </si>
  <si>
    <t>Dünyanın En pis tırnağı bide</t>
  </si>
  <si>
    <t>🤮</t>
  </si>
  <si>
    <t>Ben de çüküme yapacağım, fazla uzun</t>
  </si>
  <si>
    <t>Kusucam galiba 🤢🤢</t>
  </si>
  <si>
    <t>Miğdem bulandı 🤮🤢</t>
  </si>
  <si>
    <t>Tam iblis yav</t>
  </si>
  <si>
    <t>Lavboya nasıl giriyor</t>
  </si>
  <si>
    <t>iğrenç 🤮</t>
  </si>
  <si>
    <t>Müzikte 90 lar alt fonu gibi</t>
  </si>
  <si>
    <t>O tırnaklar ne öğk</t>
  </si>
  <si>
    <t>Midem bulandı be ıgrenc😣</t>
  </si>
  <si>
    <t>İğrenç midem bulandı</t>
  </si>
  <si>
    <t>🥵🤢🤮</t>
  </si>
  <si>
    <t>Midem bulandı ya</t>
  </si>
  <si>
    <t>tövbe  yarabbi</t>
  </si>
  <si>
    <t>Abi çok uzub</t>
  </si>
  <si>
    <t>Sustum midenizi bulandirmicammm</t>
  </si>
  <si>
    <t>Çok iğrenç 🤢🤮</t>
  </si>
  <si>
    <t>🤮🤮🤮🤮</t>
  </si>
  <si>
    <t>Zahmet olmuş amk</t>
  </si>
  <si>
    <t>Iyyy iğrenç😰😨🤮</t>
  </si>
  <si>
    <t>halat gibi</t>
  </si>
  <si>
    <t>Ne pis ya</t>
  </si>
  <si>
    <t>deli dolu amk</t>
  </si>
  <si>
    <t>RESMEN İĞRENNÇÇÇ OF NE DİYE İZLEDİM Kİİİ</t>
  </si>
  <si>
    <t>İşsizlik</t>
  </si>
  <si>
    <t>Bence yalan ta</t>
  </si>
  <si>
    <t>Midem bulandi pis ya 🤮🤮🤮🤮🤮🤮🤮</t>
  </si>
  <si>
    <t>Sobada iyi yanar a bunlar</t>
  </si>
  <si>
    <t>TIRNAKADAM</t>
  </si>
  <si>
    <t>Ayy çok iğrenç🤢🤢🤢</t>
  </si>
  <si>
    <t>iğrenç birşey</t>
  </si>
  <si>
    <t>nereye kusuyoruz</t>
  </si>
  <si>
    <t>Ne gereksiz bise</t>
  </si>
  <si>
    <t>Mal gordumde boylesini hic gormedim</t>
  </si>
  <si>
    <t>Puuu sanki agac budandı</t>
  </si>
  <si>
    <t>Çok iğrenç görünüyor</t>
  </si>
  <si>
    <t>İğrenç 🤢🤮🤮🤮🤮🤮🤮</t>
  </si>
  <si>
    <t>🤮🤮🤮🤮🤮</t>
  </si>
  <si>
    <t>Tuvaletini yaptıktan sonra nasıl pipisini siliyor</t>
  </si>
  <si>
    <t>Coronanın neden çıktığı belli oldu swgbjyfnl</t>
  </si>
  <si>
    <t>Midem bulandı 🤢🤢🤮🤮🤮🤮🤢🤢🤢🤮🤮🤮🤢🤢🤢🤮🤮🤮🤢🤢🤮🤮</t>
  </si>
  <si>
    <t>Kokusu geldi mk.</t>
  </si>
  <si>
    <t>Ayyy çok kötü. Iyyy miydem bulandı.🤮🤮</t>
  </si>
  <si>
    <t>Yalan mk 😏</t>
  </si>
  <si>
    <t>5 harf. Salak.</t>
  </si>
  <si>
    <t>Yuh yani</t>
  </si>
  <si>
    <t>miğdem bulandı</t>
  </si>
  <si>
    <t>Abi gotu nasıl.siliyor</t>
  </si>
  <si>
    <t>Bismillah</t>
  </si>
  <si>
    <t>Bide o var yaa</t>
  </si>
  <si>
    <t>İğrenç...</t>
  </si>
  <si>
    <t>Hecne demirem sadəcə Gijdanadi</t>
  </si>
  <si>
    <t>🤮🤢🤮🤢</t>
  </si>
  <si>
    <t>Amk miğdem azıma geldi</t>
  </si>
  <si>
    <t>kuscam şimdi öğğğ</t>
  </si>
  <si>
    <t>YA HE HE</t>
  </si>
  <si>
    <t>İğrenç!</t>
  </si>
  <si>
    <t>🤮🤢🤢🤮 iğrenç</t>
  </si>
  <si>
    <t>Ne iğrenç</t>
  </si>
  <si>
    <t>Bi zahmet</t>
  </si>
  <si>
    <t>Çok kötü iyi geceler 🤮🤮🤢🤢</t>
  </si>
  <si>
    <t>🤮🤮🤮🤮🤮🤮🤮🤮</t>
  </si>
  <si>
    <t>Oha çüş</t>
  </si>
  <si>
    <t>Iğrenç...</t>
  </si>
  <si>
    <t>Tirnakciiiiiii geldiiii aloooo</t>
  </si>
  <si>
    <t>Nerden geldim buraya mk</t>
  </si>
  <si>
    <t>Tırnakları iğrenç</t>
  </si>
  <si>
    <t>İğrenç ve ötesi ii🤮🤢</t>
  </si>
  <si>
    <t>Bacım o çok kısa</t>
  </si>
  <si>
    <t>Keratin manyaga herif</t>
  </si>
  <si>
    <t>Migde bulandırıcı</t>
  </si>
  <si>
    <t>İyyyyyy kusucam iyreç 🤢</t>
  </si>
  <si>
    <t>🤢🤢🤢🤢</t>
  </si>
  <si>
    <t>suzme mal!</t>
  </si>
  <si>
    <t>Biraz kötü yaa</t>
  </si>
  <si>
    <t>OOHAAA BEEE FERİTEDDDDDD</t>
  </si>
  <si>
    <t>Yalaaaaaan 😒</t>
  </si>
  <si>
    <t>ne kadar iğrenç</t>
  </si>
  <si>
    <t>Tiktan gelen</t>
  </si>
  <si>
    <t>iğrenç ya</t>
  </si>
  <si>
    <t>Pis adam</t>
  </si>
  <si>
    <t>tırnaklar b     o     k a benzemiyomu🙄🙄🙄🙄🙄🙄🙄🙄🙄🙄🙄🙄</t>
  </si>
  <si>
    <t>kurt adam şlkjthgfhjkljhgfd</t>
  </si>
  <si>
    <t>🤢🤢🤢🤮🤮🤮🤮🤮🤮</t>
  </si>
  <si>
    <t>Lan o ne laaaaaaannn</t>
  </si>
  <si>
    <t>Iğrenc ötesi resmen</t>
  </si>
  <si>
    <t>oooohhh beees</t>
  </si>
  <si>
    <t>Yani akttaji sana kıtılıyim</t>
  </si>
  <si>
    <t>🤢🤢🤢🤢🤢🤢🤮🤮🤮🤮🤮</t>
  </si>
  <si>
    <t>İğrenç ya</t>
  </si>
  <si>
    <t>Testereylemi</t>
  </si>
  <si>
    <t>Ben ne izledim?</t>
  </si>
  <si>
    <t>?? Bune lan</t>
  </si>
  <si>
    <t>mumbar sandım</t>
  </si>
  <si>
    <t>İğreéenç</t>
  </si>
  <si>
    <t>🤢🤢🤢🤢🤢🤢🤢</t>
  </si>
  <si>
    <t>FUUUUUU...🤮🤮🤮🤮🤮</t>
  </si>
  <si>
    <t>Mal bu adam</t>
  </si>
  <si>
    <t>🤮🤢🤮🤢🤮🤢🤮🤢🤮🤢🤮🤢</t>
  </si>
  <si>
    <t>Iyyy çok igrenç rekor kıracam diye kendini berbat yapmışsın 🤢bir kere temizlik imandan gelir hatırlatırım</t>
  </si>
  <si>
    <t>Paltarini zadi. Nece geyinirdi. Goresen</t>
  </si>
  <si>
    <t>Iğğğğğökkkkkkk sarı sarııı kusucamm</t>
  </si>
  <si>
    <t>Mikrop ya amq</t>
  </si>
  <si>
    <t>PİSLİK</t>
  </si>
  <si>
    <t>Ben rahatladım igrencc</t>
  </si>
  <si>
    <t>Pislik adamm😜</t>
  </si>
  <si>
    <t>İğrenç ötesi</t>
  </si>
  <si>
    <t>O dirnakda indi ne mikroblar var iyyy</t>
  </si>
  <si>
    <t>Bu tırnak mığğ</t>
  </si>
  <si>
    <t>Neden</t>
  </si>
  <si>
    <t>Yalan</t>
  </si>
  <si>
    <t>Hasta</t>
  </si>
  <si>
    <t>ama çok irenç</t>
  </si>
  <si>
    <t>🤢🤢🤢🤢🤢🤢🤢🤢🤢🤢🤢🤢🤢</t>
  </si>
  <si>
    <t>Bu ne lan</t>
  </si>
  <si>
    <t>Mide bulandırıcı duruyor 😒👎</t>
  </si>
  <si>
    <t>🤢🤢🤢🤢🤢🤢🤢🤢🤢🤢🤢🤢🤢🤢🤢🤢🤢🤢🤢🤢🤢🤢</t>
  </si>
  <si>
    <t>Kusacağım</t>
  </si>
  <si>
    <t>Bu ne abi</t>
  </si>
  <si>
    <t>Nasıl yemek yiyorsun ve ellerin engelli eli gibi olmuş ıyyyyy</t>
  </si>
  <si>
    <t>Neden burdayım hiç bilmiyorum djojxsojxsokx</t>
  </si>
  <si>
    <t>bu ne abi iğrenç</t>
  </si>
  <si>
    <t>İıııııy🤮🤮🤢</t>
  </si>
  <si>
    <t>🤥</t>
  </si>
  <si>
    <t>Bune amq</t>
  </si>
  <si>
    <t>İğrenç</t>
  </si>
  <si>
    <t>Lol</t>
  </si>
  <si>
    <t>Bu ne amk</t>
  </si>
  <si>
    <t>yalan</t>
  </si>
  <si>
    <t>Yerə soxum elə</t>
  </si>
  <si>
    <t>Iyyyyyyyyyyyyyyyy😧😧</t>
  </si>
  <si>
    <t>Çok iğrenç</t>
  </si>
  <si>
    <t>Yalanın taaaa  neye</t>
  </si>
  <si>
    <t>Iğrenç</t>
  </si>
  <si>
    <t>Omen tonrem</t>
  </si>
  <si>
    <t>Pis Herif</t>
  </si>
  <si>
    <t>Ay igrenç</t>
  </si>
  <si>
    <t>ya on gibi</t>
  </si>
  <si>
    <t>Pislik bir görüntü</t>
  </si>
  <si>
    <t>İrenç</t>
  </si>
  <si>
    <t>bogggggg kuscammmm</t>
  </si>
  <si>
    <t>O dirnaga laqonda lazimdi</t>
  </si>
  <si>
    <t>Ay igrenc</t>
  </si>
  <si>
    <t>Hocam kusammı</t>
  </si>
  <si>
    <t>İğrenç kusçammmm</t>
  </si>
  <si>
    <t>boş işler</t>
  </si>
  <si>
    <t>Mal mk</t>
  </si>
  <si>
    <t>Beyinnn</t>
  </si>
  <si>
    <t>Kusucam galiba</t>
  </si>
  <si>
    <t>Abi nasıl insanlar var ya</t>
  </si>
  <si>
    <t>O kadar uzattığın tırnaklar el yapını bozmuş şimdide kestin eline ne geçti   uzun tırnaklarla zor ve pis bi yaşam.</t>
  </si>
  <si>
    <t>adam şimdi ne rahatladı be</t>
  </si>
  <si>
    <t>Bi insan kendine niye bunu yapar nasil bi cahilllik</t>
  </si>
  <si>
    <t>O tırnaklarla nasıl yaşamış yemek nasıl yemiş afedersiniz ama tuvalete nasıl girmis iğrenç ben inanmıyorum</t>
  </si>
  <si>
    <t>Rekorlar kitabına girdiği için uzattı</t>
  </si>
  <si>
    <t>Oh benim de içime dert olmuştu</t>
  </si>
  <si>
    <t>Halk içine nasıl çıkıyor acaba</t>
  </si>
  <si>
    <t>Len böyle rekorlar kitabına girceksem hiç girmeyem</t>
  </si>
  <si>
    <t>Daşşağı kaşıyamayınca artık kesmek zorunda kalmış</t>
  </si>
  <si>
    <t>Emekli oldu</t>
  </si>
  <si>
    <t>bu dam dünya rekorlar kitabj na girdi</t>
  </si>
  <si>
    <t>O tırnaklarla nasıl yemek yiyon nasıl kapakları açabiliyorsun nasıl duş yapıyorsun midem bulandı</t>
  </si>
  <si>
    <t>Yazık tırnak makası yokmuş ondan kesememistir ona tırnak makası alacam 😂</t>
  </si>
  <si>
    <t>Ben bi ömür biriktirsem tirnagim bu kadar olamaz ilaç alıyordur. D</t>
  </si>
  <si>
    <t>Care gelmez aglamamaktan... Ayrilirmi et tirnak tan</t>
  </si>
  <si>
    <t>yeni bir hayata hosgeldin 😹😂🙈 🤡</t>
  </si>
  <si>
    <t>Nasıl taşıyor :((</t>
  </si>
  <si>
    <t>Bi insan bu eziyeti kendine nasil ve neden  yapar anlamiyorum yani ac elini bi bak ne gecti eline elinde yamulmus valla bi yasima daha girdim bu nedir ya</t>
  </si>
  <si>
    <t>Annenme tırnağımı kesicem demişsindir ve annemin sandığı</t>
  </si>
  <si>
    <t>Nasıl uyuyor acaba:)</t>
  </si>
  <si>
    <t>Adamın eli mutasyona uğramış</t>
  </si>
  <si>
    <t>Eli mahvolmuş tırnak uzatayım derken!!!</t>
  </si>
  <si>
    <t>Bu tırnağa direkt baltayla gircektin abi ya ne özendiniz skslskskkdnd</t>
  </si>
  <si>
    <t>Adam nasıl uyuyor acaba</t>
  </si>
  <si>
    <t>bu adam diğer elinin tırnağını nasıö kesiyor</t>
  </si>
  <si>
    <t>Ruh hastası</t>
  </si>
  <si>
    <t>Dünyanın en uzun adamlı tırnağı</t>
  </si>
  <si>
    <t>Abi niye pislik yapar bi insan ya</t>
  </si>
  <si>
    <t>Onu artık testere ile kesmek lazım aferin abicim yaptında sanki iyi bok yaptın insan hayatını yasayamaz</t>
  </si>
  <si>
    <t>Ya sen o eline bi bak hele o tirnaklarla tuvalete girdin duş aldın yemek yedin oyy daha sayayım mı?</t>
  </si>
  <si>
    <t>Sesi çok açanlar ölmustur</t>
  </si>
  <si>
    <t>Pislik iğrenç bu ne ya. Allahü te ala nın dini islam ne güzel bir din tertemiz sağlıklı dünyanın çoğunluğu islam la şereflenir inşaallah</t>
  </si>
  <si>
    <t>Kafeya ne yapacanı şaşırmış rahatsız</t>
  </si>
  <si>
    <t>Adamın üstünden 20 kilo yük inmiştir fjksksjsjs</t>
  </si>
  <si>
    <t>Adam nasil uyuyor .Tırnakları da mi katlanmiyor ya😣</t>
  </si>
  <si>
    <t>O tırnaklarla tuvalete girince ben yanımda 40 kişi ile sen başa geç sen kaldır en sonra düzgün yıka lan</t>
  </si>
  <si>
    <t>peki bu adam kazak, palto , mont falan giyerken ne ediyo??</t>
  </si>
  <si>
    <t>Biz tırnak makası kullanırız ama o 😶😶</t>
  </si>
  <si>
    <t>Ay öyle nasıl yatıyo ya</t>
  </si>
  <si>
    <t>Tırnağın adamı var</t>
  </si>
  <si>
    <t>Bu adam nasıl peki banyo tuvalet kullandı ömür boyu.🤮</t>
  </si>
  <si>
    <t>Bu adam hicmi banyo yapmıyor.</t>
  </si>
  <si>
    <t>Tırnağımı uzatıcam diyecem ama yiyorum e geridede parmak kalar</t>
  </si>
  <si>
    <t>O tirnak ne be midem kalkti cok iğrenç nasıl o tirnaklari gorerek yemek yiyor</t>
  </si>
  <si>
    <t>Ojeye fazla zam yaparlarsa olacağı buydu 🤔🧐🤠</t>
  </si>
  <si>
    <t>O ne yaaaaa tırnak giderek kalınlaşmış</t>
  </si>
  <si>
    <t>Tamam bir insan tırnak uzatabilir saygı fuyuyorum ama,bakımlı bir şekilde uzatsın bari çok çok çok pis tırnakları</t>
  </si>
  <si>
    <t>😫😫 
Ya amacın ne amca senin</t>
  </si>
  <si>
    <t>adamın tırnağı değil tırnağın adamı var ucfhewıowohwq</t>
  </si>
  <si>
    <t>Kim bilir kaç paraya satti</t>
  </si>
  <si>
    <t>Kızların son hali</t>
  </si>
  <si>
    <t>peki en merak edilen soru
O kesilen parmakları kim kesmişti</t>
  </si>
  <si>
    <t>Pek inandırıcı gelmedi bana...Çünkü tırnak uzadıktan sonraki yapısına benzemiyor...Sanki yapıştırma gibi...</t>
  </si>
  <si>
    <t>Tırnak değil ağaç</t>
  </si>
  <si>
    <t>Bir tirnakk nasıl kırılmadan bu kadar buyuyebilir</t>
  </si>
  <si>
    <t>Tam vampir ama parmaksız</t>
  </si>
  <si>
    <t>Adamın burnu kaşınınca ne yapıyor</t>
  </si>
  <si>
    <t>Matkaplamı kesiyorlar ohaaa</t>
  </si>
  <si>
    <t>Ben rahatladım</t>
  </si>
  <si>
    <t>Bende tırnak makası ile hemek kescek sandım jlfkdkd😂😂</t>
  </si>
  <si>
    <t>Doğduğundan beri kesmemiş sanırım dkdkd</t>
  </si>
  <si>
    <t>İnsan özün bu günə niye qoyar rekordlar kitabına düşəcək deyə sagligimdanmi olmalıyam indi əllərin işlədə bilmir nə insanlar var bu dünyada Allah akıl fikir versin</t>
  </si>
  <si>
    <t>Bir de şekil olsun diye rulo yapmış birini. Karı kız düşürürüm belki demiştir...</t>
  </si>
  <si>
    <t>Hiç tırnağa benzetemedim😑😑</t>
  </si>
  <si>
    <t>Hadi TMM uzattı diyelim tırnak ları  üstünü nasıl giydi 🤔</t>
  </si>
  <si>
    <t>İğrenç beyle tırnak olmaz olsun 😝😝</t>
  </si>
  <si>
    <t>Allah ağıl paylayanda hardaydın, ay beyni boş insan?! Dırnağa görə əlin iflic olub!</t>
  </si>
  <si>
    <t>Toprağa kök saldıracak heralde</t>
  </si>
  <si>
    <t>Aklımda olan tek soru eli neden öyle ?</t>
  </si>
  <si>
    <t>Ama bence yalandır deseler en kısa boylu ama en uzun tırnak yok devenin pabucu</t>
  </si>
  <si>
    <t>Tırnaklarını nasıl kesiyorsun 
Testereyle</t>
  </si>
  <si>
    <t>Uzatması yıllar kesmesi 10 dk</t>
  </si>
  <si>
    <t>İyi bakın tırnağın üzerindeki kirlerden kil oluşmuş iğrenç</t>
  </si>
  <si>
    <t>Testere getirseydik awq</t>
  </si>
  <si>
    <t>İzlerken içim bulandı</t>
  </si>
  <si>
    <t>İzlerken kusucaktım</t>
  </si>
  <si>
    <t>Sırf yorumlar için geldim  biz uzatamıyoz amk her seferinde kırılıyor</t>
  </si>
  <si>
    <t>İğrenç midem alt üst 😒🤮</t>
  </si>
  <si>
    <t>Olum tırnak uzatacam diye boka dönmüş bu ne biçim tirnak 😨🙈💅🙇</t>
  </si>
  <si>
    <t>Şeytanlar için Sığınak Yapmış</t>
  </si>
  <si>
    <t>Bide bakım yapıyo</t>
  </si>
  <si>
    <t>Bunlar tırnaksa bizimki ne</t>
  </si>
  <si>
    <t>Fuuu iyreng . Sokaklığın nasıl olucak peki. Sağlam hayat nə güzel diyilmi👍</t>
  </si>
  <si>
    <t>Nasilda uzamiw  benimki aczik uzasa kiriliyo😂😂😂</t>
  </si>
  <si>
    <t>Amca sen poponu nasıl yıkarın yoksaa...</t>
  </si>
  <si>
    <t>Şeytan abisi   herhalde 😂</t>
  </si>
  <si>
    <t>Olm testereyle kesiyo</t>
  </si>
  <si>
    <t>Sonda gözleri her an ağlayacak gibi bilmiyorum ama keşke yapmasaymış</t>
  </si>
  <si>
    <t>Bu adam canına susamış heralde midem bılandı yaaa🤢🤮</t>
  </si>
  <si>
    <t>Yalan bence cunku  Adam nasl yemek yeiyor Bu tlrnakla nasl tuvlete gidiyor</t>
  </si>
  <si>
    <t>İp o parmağı değil</t>
  </si>
  <si>
    <t>Aklımda bir sürü soru var</t>
  </si>
  <si>
    <t>Eli niye öyle lan</t>
  </si>
  <si>
    <t>Yolda nasıl yiriyo</t>
  </si>
  <si>
    <t>Sopa olarak kullanılır</t>
  </si>
  <si>
    <t>Nasıl banyo yapıyo acaba</t>
  </si>
  <si>
    <t>Adam kadar</t>
  </si>
  <si>
    <t>MK elin felç oldu hala gülüyor</t>
  </si>
  <si>
    <t>Arkadaşlar koronanın sebepi yarasa falan değildir bu adamdır...</t>
  </si>
  <si>
    <t>Midem çok kötü oldu 🤮🤮🤮🤮🤮🤮🤮🤮🤮🤮🤮🤮🤢</t>
  </si>
  <si>
    <t>Tırnağın adamı var ldjdjjc</t>
  </si>
  <si>
    <t>Midem bulandı 😵</t>
  </si>
  <si>
    <t>İyyy irgendim  resmen ya</t>
  </si>
  <si>
    <t>kilosunu merak ettim</t>
  </si>
  <si>
    <t>Boyumdan uzun😮</t>
  </si>
  <si>
    <t>O nebiçim tırnak öyle</t>
  </si>
  <si>
    <t>Hayır kesmemesindeki. Amac ne</t>
  </si>
  <si>
    <t>Midem bulandııı 😵😵😲</t>
  </si>
  <si>
    <t>Tualete nası gidiyo acaba</t>
  </si>
  <si>
    <t>İyrenç midem bulandi ohaaa abi bune ya sarmasik gibi</t>
  </si>
  <si>
    <t>Midem bulandı mk😲</t>
  </si>
  <si>
    <t>Mence oz eli deyil o birisi eli insan eline oxsuyur ama bu yo</t>
  </si>
  <si>
    <t>Belke zindanda elinden asilmish ?</t>
  </si>
  <si>
    <t>Midem bulandı 🤢🤮</t>
  </si>
  <si>
    <t>uuffff ne yenir var ya...</t>
  </si>
  <si>
    <t>Oo saati nasil giydi acaba</t>
  </si>
  <si>
    <t>&lt;●&gt;  &lt;●&gt;
(------)  nasıl olmuş uydurdum her like bi gülücük</t>
  </si>
  <si>
    <t>Aga bu ne yaa</t>
  </si>
  <si>
    <t>Millet salak ya</t>
  </si>
  <si>
    <t>midem bulandı diyenler hem izliyip hemde bunu yazıyolar</t>
  </si>
  <si>
    <t>Tırnak adamdan büyük lannnnnnn</t>
  </si>
  <si>
    <t>İğrendim resmen</t>
  </si>
  <si>
    <t>Tövbe ....</t>
  </si>
  <si>
    <t>Ben niye bunu izliyorum ki</t>
  </si>
  <si>
    <t>İyrenc neye gerek varki o kadar iyrencluye</t>
  </si>
  <si>
    <t>shop bu shoptur bu amk hayır bu shop desin biri</t>
  </si>
  <si>
    <t>Mikrop yuvasi</t>
  </si>
  <si>
    <t>Sizde inandıoniz böyle bir şey e yalannnn</t>
  </si>
  <si>
    <t>Acaba götü kaşınınca ne yapıyodu</t>
  </si>
  <si>
    <t>Ay çok iğrenç ya</t>
  </si>
  <si>
    <t>Iyyyyyy onlar tırnak mı dogdugundan beri kesmemiş ögggggg</t>
  </si>
  <si>
    <t>Şeytan işi ne beklersin.</t>
  </si>
  <si>
    <t>Ayyy kız one pistir varta korona oradan çıkmıştır belkide</t>
  </si>
  <si>
    <t>Nasıl yaşının onu yaaa ıtü gerçekten yaa</t>
  </si>
  <si>
    <t>Bence çok iğrenç</t>
  </si>
  <si>
    <t>Dede naptin sen ya ıyy</t>
  </si>
  <si>
    <t>İyrənc mən hər həftə dırnaqları kəsirəm əgər bir balaca dırnaq böyük olarsa mən yata bilmirəm heç sevmirəm dırnaq fuuu</t>
  </si>
  <si>
    <t>Midem bulandi</t>
  </si>
  <si>
    <t>Yuhhhhhhhhhhhhh💅💅</t>
  </si>
  <si>
    <t>Özürlü</t>
  </si>
  <si>
    <t>İğrençç bunu izlerken yemek yiyemedim 🤢🤢🤢🤢🤢🤮🤮🤮🤮</t>
  </si>
  <si>
    <t>İĞRENÇ</t>
  </si>
  <si>
    <t>Çok  iğrenç</t>
  </si>
  <si>
    <t>İyrənclik</t>
  </si>
  <si>
    <t>Yigrenç</t>
  </si>
  <si>
    <t>Kusucam amk</t>
  </si>
  <si>
    <t>2020?</t>
  </si>
  <si>
    <t>Bu ne mk</t>
  </si>
  <si>
    <t>Ohha</t>
  </si>
  <si>
    <t>Uf nə iyrənc mədəm bulandi</t>
  </si>
  <si>
    <t>Yaaaaa igrendim</t>
  </si>
  <si>
    <t>Iyyyy😳😖😣😣😫😫🥴🥴😵😵</t>
  </si>
  <si>
    <t>İgrenc ya</t>
  </si>
  <si>
    <t>İYRENC</t>
  </si>
  <si>
    <t>Iyyyy iyrenc</t>
  </si>
  <si>
    <t>Iyyyy berbat</t>
  </si>
  <si>
    <t>Brn onlara dokunmam iygggggg</t>
  </si>
  <si>
    <t>Igrenc</t>
  </si>
  <si>
    <t>iğrenççç</t>
  </si>
  <si>
    <t>Igrenclik</t>
  </si>
  <si>
    <t>Adam tırnaktan değil tırnak bu gereksiz adamdan kurtulmuş. El fatiha.</t>
  </si>
  <si>
    <t>Bu gerçek mi ya ? Günahı falan geçtim zaten günah olduğunu umursasa bunu kendine yapmazdı ama parmakları olsun elleri olsun ne kadar zarar görmüş mahvetmiş yazık günah Allah akıl vermiş keşke kullanmayı başarabilseniz,,  cidden mide bulandırıcı ya..</t>
  </si>
  <si>
    <t>Tırnak uzattında ne oldu be Amca... Hayatın boyunca kısıtlı hareket ettin..kastın kendini hep. Hep dikkatli oldun hayatın boyunca..ki bu insana sıkıntı ve stres verir..bununlada kalmamış ellerin defarmasyona uğramış ......🙁  acaba pişman olmuşmudur uzatıp boşa ve gereksiz kahr çektiğine yada kestiğine..</t>
  </si>
  <si>
    <t>O kadar kalın ve uzun tırlakları var ki dönen bıçak gibi bişeyle kesiyolar adamın tırnaklarını. adam tırnaklarını ev süsü yapmış ve son olarak az kalsım milyon dolarlık tabletin üzerine kusuyodum milyon dolar şaka ama teknolejik aletler çok pahalı oluyo</t>
  </si>
  <si>
    <t>dayı hiç zahmet etmeydin çakardık nalı 5 sene daha giderdin</t>
  </si>
  <si>
    <t>hayatını saçma bir amaç uğruyna mahveden bir adam  ayrıca 0:54 Emel Müftüoğlu - Hovarda şarkısı başlıyor sanki</t>
  </si>
  <si>
    <t>Bu adam bu tırnaklarıyla birine bir pençe  atsa varyasyonlarla adam 30 a bölünür 😂😂😂😂</t>
  </si>
  <si>
    <t>Adamın tırnağı yok tırnağın adamı var 😂</t>
  </si>
  <si>
    <t>Ya dayı seni babana müjdeleyen doktoru.....😂😂😂😂</t>
  </si>
  <si>
    <t>Helal olsun  ışsiz bu adam işi gücü olsaydı böyle saçma sapan uzatmazdi die düşünüyorum</t>
  </si>
  <si>
    <t>Ya mümkün değil o tırnakları uzatması için ot gibi yaşaması gerekir</t>
  </si>
  <si>
    <t>Adamın tırnakları bizdende uzun</t>
  </si>
  <si>
    <t>Lan adam okadar uzatmış ki ağırlalmış elini aşağıda tutuyor ve elini kullanamaz hale gelmiş baksana elini kolunu oynatamıyo</t>
  </si>
  <si>
    <t>O tırnaklarla nasıl yaşıyordu acaba 😮😮😕😕😕</t>
  </si>
  <si>
    <t>Rahat rahat burun karıştırırsınnn artık</t>
  </si>
  <si>
    <t>Adamın tırnağı tarihi eser mq</t>
  </si>
  <si>
    <t>Bıkmış  artık kestiriyor  iğrenç bişey sonrada hasta oluyoruz bunların yüzünden müzeye koy amca</t>
  </si>
  <si>
    <t>Herhalde doğduğundan beri kesmemiş</t>
  </si>
  <si>
    <t>Bence istemsizce uzuyor</t>
  </si>
  <si>
    <t>O tırnağı tırtıklı bi yere sürttüğünü düşün ıyyy için kaşınıyo</t>
  </si>
  <si>
    <t>Bu tırnak olayının üzücü bir hikayesi var bakmak isteyen bakabilir</t>
  </si>
  <si>
    <t>Tırnağı  uzun   aklı  kısa...</t>
  </si>
  <si>
    <t>İzlerken o tırnakların telefondan taşıp bana batacağını sandım one be</t>
  </si>
  <si>
    <t>Simdi bu doktorada gider elerimi duzeltin diye doktoru mesgul edecek bosuna</t>
  </si>
  <si>
    <t>Oğlum ilk baş videonun başlıgını okumadim adamin elindeki kobra sandim 😐😐</t>
  </si>
  <si>
    <t>Ya sen o tırnaklarla nasıl tuvalete gidiyon</t>
  </si>
  <si>
    <t>Bu adam bu vidio dan sonra acaba elini kıtlata bilecek mi? Kıtlarsa 1 sene filan kıtlar</t>
  </si>
  <si>
    <t>Sokakta nasıl geziyor acaba</t>
  </si>
  <si>
    <t>İğrençlikten başka birşey değil</t>
  </si>
  <si>
    <t>Mikrop yuvası!</t>
  </si>
  <si>
    <t>Tırnak değil kök sarmış mübarek</t>
  </si>
  <si>
    <t>Amca o tırnakları nasıl tasiyon nsnsnsn</t>
  </si>
  <si>
    <t>Dogru oldugunu kim dedi obur Elinin tirnaklari niye uzun degil</t>
  </si>
  <si>
    <t>Oha lan o kadar uzuyomu tırnak</t>
  </si>
  <si>
    <t>o tırnakları müzeye koyun bence</t>
  </si>
  <si>
    <t>Kaç yıla uzatmış acaba. Gençlik yaşından beri uzatıyor bence 😕🧐🤔</t>
  </si>
  <si>
    <t>ben bu kadar uzun tırnak görmedim</t>
  </si>
  <si>
    <t>Cevizli kedi kuyruğu degilmi la o 😂😂</t>
  </si>
  <si>
    <t>ne kadar iğrenç dunyadaki butun pislikler orda suan, nasil  yemk yiyorsun ya</t>
  </si>
  <si>
    <t>Lan adam heykele donmus bune</t>
  </si>
  <si>
    <t>Onlar kesipmez</t>
  </si>
  <si>
    <t>kestikten sonrada  elleri iğrenç ...</t>
  </si>
  <si>
    <t>Ellerini öyle düzgünce nasıl yıkıyodu iğrenç ndn yaptın amca</t>
  </si>
  <si>
    <t>Al işte sonra korona nerden çıkıyor 🤮</t>
  </si>
  <si>
    <t>Benim tırnaklarım öyle olsaydı oje üzerinden aileye büyük bir bütçe zararı gelirdi</t>
  </si>
  <si>
    <t>Banada uzatma sırrını söyle dkkdj</t>
  </si>
  <si>
    <t>Peki sağ elinin tırnaklarını ağzıyla mı kesti acaba</t>
  </si>
  <si>
    <t>hic sasirmadim. hintlilerden en igrenc sey beklenir</t>
  </si>
  <si>
    <t>Bide o kola saat takmiş ya. Bari diğer koluna tak</t>
  </si>
  <si>
    <t>uzatmanın amacı ne</t>
  </si>
  <si>
    <t>O nası tırnak lan</t>
  </si>
  <si>
    <t>Bunun mantigi ne ya oh iyi yapmis kesmis rahatlamistir beeee</t>
  </si>
  <si>
    <t>Lan o tirnakla acaba bi odanin kösesinden lambayi kapatabiliyormu</t>
  </si>
  <si>
    <t>Adamın parmakları niye ole kaldi</t>
  </si>
  <si>
    <t>Bunların tırnak olduğuna eminmisiniz</t>
  </si>
  <si>
    <t>Bunu kizlar denesin bence</t>
  </si>
  <si>
    <t>Dayı Buna matkap işlemez balta getirin balta!</t>
  </si>
  <si>
    <t>iğrenç bir video.. bu kadar boş video yapılamazıdı. kınıyorum. bu bize ne kattıyor anlamadım.iğrendirdin ve  Vaktimizi çaldın. helal etmiyorum</t>
  </si>
  <si>
    <t>Neden izlediğini anlamayanlar ://</t>
  </si>
  <si>
    <t>Manyak yaw bu o tirnaklarla fantazimi yaoacak</t>
  </si>
  <si>
    <t>Bu arkadaki müziği galatasayın cimbom galatasaray marsina benzeten tek benmiyim</t>
  </si>
  <si>
    <t>Ya kıvrılmış tırnağı ben nasıl SUCUK diye sanarım yaa 
Iğh midem bulandı</t>
  </si>
  <si>
    <t>Bunlar bu haldeyken vürüs az bile</t>
  </si>
  <si>
    <t>Tovalette poposunu silerken napıyo bu adam</t>
  </si>
  <si>
    <t>Ben saçimi bu kadar uzatamadim</t>
  </si>
  <si>
    <t>o değilde hayır sen tuvalete o ele yani la</t>
  </si>
  <si>
    <t>Lan bu yürüyemez bi bok yapamaz neden hayatını zorlaştırmış ki</t>
  </si>
  <si>
    <t>O tırnaklarla uykuya dalıyorsunuz uyanınca biri götünezi girmiş 🤣🤣🤣🤣😂😂😂 düşünsenize</t>
  </si>
  <si>
    <t>imana geldi herhalde</t>
  </si>
  <si>
    <t>Bu gercek değil</t>
  </si>
  <si>
    <t>Peki eli Neden oyle?</t>
  </si>
  <si>
    <t>Bu nasıl tırnak IQ</t>
  </si>
  <si>
    <t>Balta getirin balta</t>
  </si>
  <si>
    <t>Onlar gerçek degil</t>
  </si>
  <si>
    <t>Kendime not: için giderek hala bakmaya devam ediyorsun yaaaa pesssss</t>
  </si>
  <si>
    <t>Tırnak uzatıcam diye Sarmaşık uzatmışsın</t>
  </si>
  <si>
    <t>Oha bu bildin odun tırna</t>
  </si>
  <si>
    <t>Tirnakci diye buna deniyor iste</t>
  </si>
  <si>
    <t>İĞRENÇ DİYORUM SADECE😵</t>
  </si>
  <si>
    <t>Eleri pistir onun şimdi</t>
  </si>
  <si>
    <t>O el benim olacaktık saatten yukarı kesmesem namerdim</t>
  </si>
  <si>
    <t>İzlerken miğdem bulandıııı🤢🤢🤮🤮</t>
  </si>
  <si>
    <t>Tırnak uzatilirda bu kadar da değil yani</t>
  </si>
  <si>
    <t>Bu Adam tuvaletini yaptıktan sonra poposunu nasıl yıkiyor 
Midem bulandı🤮🤮🤮🤢🤢🤧</t>
  </si>
  <si>
    <t>Eee eli öyle kaldı abi</t>
  </si>
  <si>
    <t>Mikrop tünelleri ..iğrenç</t>
  </si>
  <si>
    <t>yalan diğer elinde ne deen yok o zaman diğer eşçlindekinide kesemeseydi bağri</t>
  </si>
  <si>
    <t>Tuvalete  nasıl   gidiyor</t>
  </si>
  <si>
    <t>Hintlidir bu</t>
  </si>
  <si>
    <t>Amca acaba nasıl yıkanıyor?</t>
  </si>
  <si>
    <t>Sonra virüsler nie bulasio dersiniz</t>
  </si>
  <si>
    <t>Amca birazdağa uzatsaydın ya ifidişbşxşlcxşlv</t>
  </si>
  <si>
    <t>Olum dunya rekoru kirayim derken elimin seklini kirmis Ben bole seyi 1000 tl verseler bile yapmam cunku ben sporcuyum ama ginede yapmazdim satin yakmayin!</t>
  </si>
  <si>
    <t>Korona bu tirnaklardan yayilmis olabulu</t>
  </si>
  <si>
    <t>İğrenç 😱😵😲</t>
  </si>
  <si>
    <t>İğrenç midem bulandı😝😵😨</t>
  </si>
  <si>
    <t>Bu ne biçin tırnak</t>
  </si>
  <si>
    <t>PİSLİK HERİF</t>
  </si>
  <si>
    <t>Yuhh, abi🤣🤣🤣🤣😆😀</t>
  </si>
  <si>
    <t>Miğdem  bulandi bune çok saçma birşey</t>
  </si>
  <si>
    <t>Ömrünü boşaya harcayacayına güzel şeylere harcasaydın🤢🤢🤢</t>
  </si>
  <si>
    <t>Ayyy iğrenç😣😝 midem bulandı</t>
  </si>
  <si>
    <t>Bu tirnak gercekmi😱😱😱😱😱😨😨😨😨😨😨</t>
  </si>
  <si>
    <t>Iyyy midem gitti</t>
  </si>
  <si>
    <t>Bence bunlar yalan haber takma tırnak onlat</t>
  </si>
  <si>
    <t>Yalan bence</t>
  </si>
  <si>
    <t>Plum Dunham rekeoru kirayim darken elinin Serli bulanmis salon yapmamyin Iberia onesie bison hiding spot yap in</t>
  </si>
  <si>
    <t>Bana biraz fake gibi geldi bu video</t>
  </si>
  <si>
    <t>🤢</t>
  </si>
  <si>
    <t>Nolcak şimdi bunlar</t>
  </si>
  <si>
    <t>OFFFF O TIRNAKLARI NE YERİM AMAA</t>
  </si>
  <si>
    <t>Bencede kec pislik one ya</t>
  </si>
  <si>
    <t>Kemik gibi tırnakları</t>
  </si>
  <si>
    <t>Inanmayın ya yalan ya</t>
  </si>
  <si>
    <t>Tırnakları iğrençç</t>
  </si>
  <si>
    <t>Bu nasıl</t>
  </si>
  <si>
    <t>Gerçek değil bence</t>
  </si>
  <si>
    <t>İyi de açılmadı mı?</t>
  </si>
  <si>
    <t>Ne gerek var</t>
  </si>
  <si>
    <t>Kustum sanırım iykhksjjhjhi</t>
  </si>
  <si>
    <t>Yalan diyener</t>
  </si>
  <si>
    <t>YALAN😲😲😲</t>
  </si>
  <si>
    <t>O tırnakmı djfjjfkf</t>
  </si>
  <si>
    <t>iyyy iğrenç midem bulandi</t>
  </si>
  <si>
    <t>midem bulandi iyyy</t>
  </si>
  <si>
    <t>Bu ne lan iğrenç</t>
  </si>
  <si>
    <t>ya çok irenç kusuçam</t>
  </si>
  <si>
    <t>Ayy</t>
  </si>
  <si>
    <t>ya mal mısı</t>
  </si>
  <si>
    <t>Igrenç</t>
  </si>
  <si>
    <t>Miodem kalktį</t>
  </si>
  <si>
    <t>Manyamis</t>
  </si>
  <si>
    <t>Yalan yalan yalan yalan yalan</t>
  </si>
  <si>
    <t>Iyy bu ne la</t>
  </si>
  <si>
    <t>Nedenn</t>
  </si>
  <si>
    <t>igrenc</t>
  </si>
  <si>
    <t>Iy çok pis ua</t>
  </si>
  <si>
    <t>Bune mkk</t>
  </si>
  <si>
    <t>Iyrenc ya</t>
  </si>
  <si>
    <t>Yuh</t>
  </si>
  <si>
    <t>Iyyyy</t>
  </si>
  <si>
    <t>Iyyy çok kötü</t>
  </si>
  <si>
    <t>İğrençç</t>
  </si>
  <si>
    <t>Iyyyyyy</t>
  </si>
  <si>
    <t>Iyyyyy</t>
  </si>
  <si>
    <t>Midem</t>
  </si>
  <si>
    <t>ay igrenc</t>
  </si>
  <si>
    <t>Iyyyyyyyy öğğ kusucammm</t>
  </si>
  <si>
    <t>Iyrenc</t>
  </si>
  <si>
    <t>Çox irgənc👎🤮</t>
  </si>
  <si>
    <t>Çok ireç</t>
  </si>
  <si>
    <t>Cok   iyrenc.</t>
  </si>
  <si>
    <t>Ööööööö iğrenç 💩😳</t>
  </si>
  <si>
    <t>agac dali gbi gorunuyo ve igrenc.</t>
  </si>
  <si>
    <t>Abi igrenc</t>
  </si>
  <si>
    <t>Mikroooooop</t>
  </si>
  <si>
    <t>Ö-ö</t>
  </si>
  <si>
    <t>Iyyy</t>
  </si>
  <si>
    <t>Pissss</t>
  </si>
  <si>
    <t>Pisljjjjkkkkkkkkkk</t>
  </si>
  <si>
    <t>ıyyyy</t>
  </si>
  <si>
    <t>bull shıt</t>
  </si>
  <si>
    <t>İgrenc</t>
  </si>
  <si>
    <t>Uhaaa</t>
  </si>
  <si>
    <t>Bu adam xiyar</t>
  </si>
  <si>
    <t>İyyyy</t>
  </si>
  <si>
    <t>Neyin kafasi bu iiihh 🙈🙈💩💩💩</t>
  </si>
  <si>
    <t>Nahh</t>
  </si>
  <si>
    <t>Whuc fak</t>
  </si>
  <si>
    <t>Vavvvvvv</t>
  </si>
  <si>
    <t>Iyrwnccc pialik adammm</t>
  </si>
  <si>
    <t>İğreeeeençç</t>
  </si>
  <si>
    <t>IGRENC MiDEM KALKTI MiKROP</t>
  </si>
  <si>
    <t>Pisssss</t>
  </si>
  <si>
    <t>Iy</t>
  </si>
  <si>
    <t>Mal</t>
  </si>
  <si>
    <t>Öğr ıyyy</t>
  </si>
  <si>
    <t>NAPIĞĞM</t>
  </si>
  <si>
    <t>Aay</t>
  </si>
  <si>
    <t>no</t>
  </si>
  <si>
    <t>uha</t>
  </si>
  <si>
    <t>Pis</t>
  </si>
  <si>
    <t>Iıyyy</t>
  </si>
  <si>
    <t>Oooooohaas</t>
  </si>
  <si>
    <t>Çok piissss</t>
  </si>
  <si>
    <t>Iyyy çok irgenc</t>
  </si>
  <si>
    <t>Öğkkk</t>
  </si>
  <si>
    <t>Vattttttttt</t>
  </si>
  <si>
    <t>Iyrec</t>
  </si>
  <si>
    <t>Yalanızı</t>
  </si>
  <si>
    <t>ylan</t>
  </si>
  <si>
    <t>Karsilikli abonee olanlar oldm yazsin anlamam zmmsownsomd</t>
  </si>
  <si>
    <t>Pee</t>
  </si>
  <si>
    <t>Öğ</t>
  </si>
  <si>
    <t>Kusucam</t>
  </si>
  <si>
    <t>O haa leun</t>
  </si>
  <si>
    <t>s</t>
  </si>
  <si>
    <t>Ogh</t>
  </si>
  <si>
    <t>Çooooox irgənç fuu</t>
  </si>
  <si>
    <t>Ööğğğee</t>
  </si>
  <si>
    <t>8</t>
  </si>
  <si>
    <t>U</t>
  </si>
  <si>
    <t>İgrancc</t>
  </si>
  <si>
    <t>🤮🤮🤮🤮🤮🤮🤮👎👎👎👎</t>
  </si>
  <si>
    <t>Allahım sen tüm genç kızları böyle insanlardan koru.😢</t>
  </si>
  <si>
    <t>Asla yadırgamayin onlarda böle olmak istemezdiler 🥺</t>
  </si>
  <si>
    <t>Bir insanı çıplak resmi veya bir hatasıyla tehdit etmek iğrenç ötesi aşağılık bir davranış. Umarım hak ettiği cezaya çarpıtılır.</t>
  </si>
  <si>
    <t>Datlı Adnan'ın canı,Allah'ın sürmeli kuzusu gün gelir, yasal ve hür bir ortamda sevilip sevdiklerine...ve ona "arkadaş olabiliriz"denilir. İnşaAllah</t>
  </si>
  <si>
    <t>Bu kadınlarla dalga geçmeyin, onlara hakaret etmeyin çünkü gerçekten kötü şeyler yaşamışlar. Katarsis'in 1 bölümünde bu kadınlardan biri konuk oluyor ve anlatıyor her şeyi gidin ve izleyin. Bu kadar acımasız ve önyargılı olmayın.</t>
  </si>
  <si>
    <t>Maşallah maşallah. ..Bu dünyada kral gibi yaşadın....Yalnız Hoca Hâkim sana fena kitlemiş. .....Neyse üzülme sayılı gün çabuk geçer. .....Hadi bakalım Kırk bir kere Maşallah. .....Artık kediciklerinle ceza evinde yaparsın bu program ları. ..Bizide unutma. ..Arada bir de olsa canlı yayın yap.....</t>
  </si>
  <si>
    <t>Ne olsada Adnan Oktar bu hayatin cennetini yaşadi güzel kokulu çiçekleriñ içinde:)))))))</t>
  </si>
  <si>
    <t>bu kızlara artık kedicik demeyin, bu etiket onlar için epey travma barındırıyor olabilir</t>
  </si>
  <si>
    <t>Adnan da hep iri kıyımları bulmuş :)</t>
  </si>
  <si>
    <t>Anlamıyorum bağzılarınızı kadın istismar edilmiş ama hâla dış görünüşüne takmışsınız trajikomik</t>
  </si>
  <si>
    <t>Vallahi adam bu dünya de cennete yaşamış</t>
  </si>
  <si>
    <t>HERŞEYİN BİR BEDELİ VARDIR SONUNU DÜŞÜNEN KAHRAMAN OLMAZ</t>
  </si>
  <si>
    <t>Etkin pişmanlıktan yararlanan itirafçılara bu üslup hiç doğru değil.
Bu kadının bir ismi var, ''kedicik'' diye hitap etmek nasıl bir seviyesizliktir.</t>
  </si>
  <si>
    <t>güldğünüz şeye yaşamanız dileğiyle...</t>
  </si>
  <si>
    <t>Tehdit mehdit yok herşey gönül rizasiyla ifitira atma Berilll o dansını daha unutmadık .</t>
  </si>
  <si>
    <t>ADNAN OKTAR MASUMDUR BU KADAR !!!</t>
  </si>
  <si>
    <t>ne kadar önyargılısınız ne kadar kötü yorumlar var kimse gerçekte ne olduğunu bilemez yaşayan dışında</t>
  </si>
  <si>
    <t>1:05 de yan tarafta AZERBEYCAN ve TÜRKİYE bayrağı var resmen o aziz bayraklara hakaret ediyor</t>
  </si>
  <si>
    <t>Arkadaşlar bu kızlara aileleri sahip çıksim düzgün insanlarla evlenip bundan sonraki hayatlarını güzel gecirsinler aileleler kızlarına sahip çıksın</t>
  </si>
  <si>
    <t>Kedicigin ne olduğunu anlamayan cennete bir bilet aldı pis adamm</t>
  </si>
  <si>
    <t>Azərbaycan bayrağını orda görəndə əsəbləşirəm😩</t>
  </si>
  <si>
    <t>Kedicik yaşlanmis kedi olmus</t>
  </si>
  <si>
    <t>ALLAH BƏLANIZI VERSİN</t>
  </si>
  <si>
    <t>Kim bilir ne sayesinde onlara dahil oldu... Ama bilmiyorum, bir zamanlar onun kulu olduğu belliymiş...</t>
  </si>
  <si>
    <t>Helal sana bu dünyanın birde öteki tarafı var</t>
  </si>
  <si>
    <t>Şu Adnan Okların yanına nasıl gireriz bende onu bi kedicik yapımda dünya medyasinda hiç dusmesin</t>
  </si>
  <si>
    <t>Sevgiden değil korkudan kızın gözleri yaşarıyor belliki</t>
  </si>
  <si>
    <t>abi her yerde corona konuşuluyor,depremler konuşuluyor...ve hala kedicik mi diyorsunuz ?</t>
  </si>
  <si>
    <t>Bitane aklı başında vede cesur biri çıkmış demek ki korkuyorlar.</t>
  </si>
  <si>
    <t>O nasıl kedicik gerçekler çok değişik.</t>
  </si>
  <si>
    <t>Adnan oktari neden geç tutukladilar bilmiyordumu. Bu ülke.  Televizyon da yayında  görmüyor larmi nasil bir adam</t>
  </si>
  <si>
    <t>Oha kadın evrim geçirmiş</t>
  </si>
  <si>
    <t>Eski hali ve şimdiki hali 🤔</t>
  </si>
  <si>
    <t>Allahu-ekber..
Devlet..nerde...</t>
  </si>
  <si>
    <t>sen tehdıde boyun egersen o tehdıde boyun egerse  nerde kaldı adamlık hurrıyet !!! afferım guzel kıza . SIMDI  ALLAHA DA TOVBE EDER SE VALLAHI ANASINDAN DOGDUGU GUN GIBI TERTEMIZ OLUR.hatta .KIM tovbe eder salıh ameller ısler ıse ! BIZ ONUN GUNAHLARINI SEVAPLAR ILE DEGISTIRIRIZ BUYURULDU .</t>
  </si>
  <si>
    <t>Bu kız o kızmı şimdi nolmuş böyle :D</t>
  </si>
  <si>
    <t>Ya zaten anlamiyomki boylesine direk idam dininizle dalga gecti okadar genc kizin hayatinibmahfetti daha neler ne gibi yerleri vardir da kimse bilmiyodur…</t>
  </si>
  <si>
    <t>ilk yorum ilk beğeni burdan tüm kediciklere slmlar(hediyem bim poşeti biliyorum)</t>
  </si>
  <si>
    <t>Bu kızıda ceza verilmesi lazım ☺️</t>
  </si>
  <si>
    <t>20 YIL ÖNCE TUTUKLANMALIYDI.</t>
  </si>
  <si>
    <t>Bu zamana kadar nerdeydiniz?</t>
  </si>
  <si>
    <t>İşkence, tecavüz, şiddet alıkoyma var millet diyor makyaja bak, yüze bak, yaşlanmış vs.... İğrençsiniz</t>
  </si>
  <si>
    <t>Günah çıkarma dönemi</t>
  </si>
  <si>
    <t>Masum değilsiniz kızlar... kusura bakmayın</t>
  </si>
  <si>
    <t>ben adamın tipini görsem korkudan kaçardım bunlar süslenip oynuyor😂</t>
  </si>
  <si>
    <t>Acımıyorum böyle paraya mala mülke tamah edip düşenlere hakettiklerini bulmuş kediler</t>
  </si>
  <si>
    <t>sunucu kadın ne kadar güzel yağğğ aşık oldum</t>
  </si>
  <si>
    <t>Adamı bilmeden konuşmayın ben bilerek konuşuyom</t>
  </si>
  <si>
    <t>Kediciklerin yuvasına kopekler girmis</t>
  </si>
  <si>
    <t>Gözü nu korku tup baskı ve psikolojik işkenceyle  tehdit ederek itirafçı yaptı lar yoksa neden aylarca hapis yatan bir i neden daha önce konuş madi</t>
  </si>
  <si>
    <t>Hocamizi geri cikartin bakin kizlar ne hale gelmis</t>
  </si>
  <si>
    <t>bunlarda suça iştirakten yargılanmalı</t>
  </si>
  <si>
    <t>Kedicik yaşlanmış kedi olmuş</t>
  </si>
  <si>
    <t>Hiç de zorla durmuyo gibi</t>
  </si>
  <si>
    <t>Ulan  bunlar  ne  muşmulaya  dõnmüşler   akşam  akşam  korktum  lan  kedilerden  😂😂😂</t>
  </si>
  <si>
    <t>Onun programinda rahatdiniz yalanci kedicikler</t>
  </si>
  <si>
    <t>Ne malum.dogru konuștugu.acayip bi durum.</t>
  </si>
  <si>
    <t>yanlız spiker yavru aslana benzemiyomu çok tatlişşşş :)</t>
  </si>
  <si>
    <t>Korktum 🙄</t>
  </si>
  <si>
    <t>Adnanin masasinda Azerbaycan ve Turkiye bayragi var)).</t>
  </si>
  <si>
    <t>O Beril konuşurken sarı saçlı haliyle kızı uyuşturmuşlar.</t>
  </si>
  <si>
    <t>Genc kizinda orada ne isi var ecceb oluyor</t>
  </si>
  <si>
    <t>Arkadan yemişler kulübü.</t>
  </si>
  <si>
    <t>Niye bu adamı asmadılar ?</t>
  </si>
  <si>
    <t>Kadın yüzünde pastel renkler kullanmış</t>
  </si>
  <si>
    <t>Kedicik ne demek?</t>
  </si>
  <si>
    <t>Özü deyir axi Adnana ölene kimi senleyem,</t>
  </si>
  <si>
    <t>Makyajsız ne hale geliyorlar.</t>
  </si>
  <si>
    <t>Yalan söylüyor bu kedicik şimdi kendisini suçsuz gösteriyor adnan Oktar ne kadar suçlu ise bu kadında o kadar suçlu dur. ...</t>
  </si>
  <si>
    <t>Polis ne işe yarıyor</t>
  </si>
  <si>
    <t>Makyajın gücü sen neye kadirsin</t>
  </si>
  <si>
    <t>Hic te inandirici  deil itiraflar  zavalii  mapustan cikmasi icin  yalann  soilior</t>
  </si>
  <si>
    <t>Kız Tom Shelbye benzıyor</t>
  </si>
  <si>
    <t>bence bu kedicikler adnan oktara oyun oynadilar gibime geliyor</t>
  </si>
  <si>
    <t>Ciplak fotolar varmis guldurme bizi bu kedi ciplak fotosu goruntulensen ne olur goruntulenmese zaten ne olduklari belli</t>
  </si>
  <si>
    <t>Allah ve Rabbim isimleri daima büyük harfle baslayarak yazılır</t>
  </si>
  <si>
    <t>Kedicik olmuş Mürebbiye hamdolsun maşaallaağğh</t>
  </si>
  <si>
    <t>Beril solmuş gitmiş</t>
  </si>
  <si>
    <t>Sarkuteri reyonu gibi hamd olsun ves selam berakatu</t>
  </si>
  <si>
    <t>Kediciğin içinden ninecik çıkmış 😂😂</t>
  </si>
  <si>
    <t>1075 yildan sonra gorushuruz</t>
  </si>
  <si>
    <t>sey cok enteresan degil mi boyle sacmalik otesi bir programi senelerce normalmis gibi yayinlatiyorlar hicbir yayin yasagi soz konusu degil  ,sonra aa yanlis yapiyormus bunlar deniyor komik</t>
  </si>
  <si>
    <t>ADAM SERBEST BIRAKILDI</t>
  </si>
  <si>
    <t>This sad he brainwashed and then slaves</t>
  </si>
  <si>
    <t>Güzel kadın ama gerçekten..</t>
  </si>
  <si>
    <t>9 yil nediye yaşadin ya o evde</t>
  </si>
  <si>
    <t>9000 yil hapis</t>
  </si>
  <si>
    <t>japon türk geisha😭😭😭😭</t>
  </si>
  <si>
    <t>Ne oldu suslu haliniz simdi hortlaga benzeyirsen...</t>
  </si>
  <si>
    <t>kedicikler boya badana cikmis</t>
  </si>
  <si>
    <t>Bu ne çirkinliktir ya</t>
  </si>
  <si>
    <t>Adnan bu kedilerle yatiyordu?</t>
  </si>
  <si>
    <t>Keidicik ne lan?</t>
  </si>
  <si>
    <t>eee ablacım 3 kuruş için haysiyetini zamanında satmıcaktın</t>
  </si>
  <si>
    <t>yixilan aqaca balta vuran cok olur</t>
  </si>
  <si>
    <t>Nice greek man</t>
  </si>
  <si>
    <t>Güzel</t>
  </si>
  <si>
    <t>Çıplak fotoğrafın varsa var, çok mu merakliyiz senin .ok .idik çıkan yerlerine.... Doğruları söyle kurtul...</t>
  </si>
  <si>
    <t>Evcil kedicik sokak kedıcıgıne donmüş</t>
  </si>
  <si>
    <t>KEDİCİK OLMADAN ÖNCE DÜŞÜNEYDİN</t>
  </si>
  <si>
    <t>Tecavüze uğradı diyor</t>
  </si>
  <si>
    <t>Hepsıne kokledı adnan simdi ne yuzle dısarda gezıyorlar</t>
  </si>
  <si>
    <t>Tabi bol keseden yerken iğiydi. Değirmenin suyu kesildi</t>
  </si>
  <si>
    <t>lan ciplak fotografi varmis.......zaten ekrana 100 de 75 ciplak cikiyorsun.......</t>
  </si>
  <si>
    <t>Kedicik ne owdkeofkd</t>
  </si>
  <si>
    <t>Maşallah hocam 😂😂</t>
  </si>
  <si>
    <t>Çıplak fotom var diyo da daha ne kadar çıplak olabilirsin ki 🤷‍♂️🤷‍♂️</t>
  </si>
  <si>
    <t>bunlar esir kampında deillerdi ya yerken içerken iyiydi şimdi hepsi birbirini suçluyor</t>
  </si>
  <si>
    <t>Bir də dala Türkiyə Azərbaycanın bayraqlarını qoyub şərəfsiz</t>
  </si>
  <si>
    <t>Bu kedi iş yapmaz bu ne 😝😝😝</t>
  </si>
  <si>
    <t>Azerbaycan bayrağı ne gezir onun stolunda</t>
  </si>
  <si>
    <t>Herkes kaderini yaşar</t>
  </si>
  <si>
    <t>düne kadar must mutlu karşisinda striptiz yapiyodu dans ediyordu götü sıkışınca ifitira atmaya devam</t>
  </si>
  <si>
    <t>Mən başa düşmədim o kafirin stolunun üstündə Azərbaycan bayrağının nə işi var?</t>
  </si>
  <si>
    <t>tamamda kedicik olmak zorunda değil sonrada allahım bunları adnandan koruyun diyonuz</t>
  </si>
  <si>
    <t>Bu ADnan kimki</t>
  </si>
  <si>
    <t>sie şimdiye kadar nerdeydiniz</t>
  </si>
  <si>
    <t>Makyajsiz sifirlar birde her yerleri estetik olmuslar vay be boya bile ne hale getirmis bunlari onemli olan dogal guzellik</t>
  </si>
  <si>
    <t>Yerken iyii</t>
  </si>
  <si>
    <t>ne güzel eğleniyoduk ya, makara çıkıyodu, niye böyle yapıyonuz</t>
  </si>
  <si>
    <t>Adnan Oktar mehdidir Zülküf ün hürriyeti onun görevinin bitimine kadar dır Zülküf ün yeri Diyarbakır da dır</t>
  </si>
  <si>
    <t>para akarken sesin çıkmasın.suyu kesilince bas yaygarayı klasik türkiye vatandaşı</t>
  </si>
  <si>
    <t>Güzelim tarikatı yok etiniz ne diyim daha😅</t>
  </si>
  <si>
    <t>Miyavvv</t>
  </si>
  <si>
    <t>Ciplak  fotograf  mi  zaten  ciplaksiniz  orda  tehdit  etse  ne  yazar</t>
  </si>
  <si>
    <t>oda katilmasaydi baştan</t>
  </si>
  <si>
    <t>Miyavvvvvvvvvvvv</t>
  </si>
  <si>
    <t>Tipe bak agfgnnjjjj</t>
  </si>
  <si>
    <t>eeee</t>
  </si>
  <si>
    <t>Gel yavrum biraz da Benim kedicik ol</t>
  </si>
  <si>
    <t>I ngilizz,,,doggysss</t>
  </si>
  <si>
    <t>"İnsanların öldüğü hiçbir dava haklı değildir."
- Piyanist</t>
  </si>
  <si>
    <t>Yanlız oraya götürülsek aklıma gelen ve beni mahveden şey sadece aileme ne olduğu olur. Allah kimseye   sevdiklerini kaybetmenin acısını vermesin.</t>
  </si>
  <si>
    <t>Bir dua eklemek istiyorum.  Küçükken TRT de iftar duasında geçerken tekrar ediyorduk; "...Allah'ım bizlere yaşama sevinci ver, her türlü güçlüğe karşı dayanma gücü ver..."</t>
  </si>
  <si>
    <t>-Bekle de gör.
-Neyi göreyim?
-Bir insanın başka bir insana neler yapabileceğini.
Fury</t>
  </si>
  <si>
    <t>“Elleri Olmayan Kız” kitabının başlarında Auschwitz’e götürülen, annesi ve babası yakılarak öldürülen ve ölmek üzereyken ölülerin arasında bulunup hayata tutunan bir kadın, Edith Eger. Ben şu anda okuyorum ve biyografisini çok etkileyici buldum, sizlere de öneriyorum.</t>
  </si>
  <si>
    <t>Şu an Türkmenlerde Çin’in toplama kamplarında türlü işkence, tecavüz ve vahşete maruz kalıyor. Türk olarak bir şeyler yapmamanın derin acısını yaşıyorum.</t>
  </si>
  <si>
    <t>Tarihte o kadar acı olaylar var ki .Biz yaşadığımız şu ana sukretmeliyiz.</t>
  </si>
  <si>
    <t>Doğu Türkistan bu yüzyılda hala acı ve işkence görüyor. Sesini çıkar Türk! Sesini çıkar insan!</t>
  </si>
  <si>
    <t>hocam ne kadar akici konusuyorsunuz “hmm, iii, sey” demeden masallah</t>
  </si>
  <si>
    <t>Yorumlarda "Yahudi olduklari icin uzulmeyecegim." tarzinda bir suru yorum var ne yazik ki. En kisa zamanda insan olmanizi diliyorum.</t>
  </si>
  <si>
    <t>Din, dil, ırk, cinsiyet, yönelim ayrımcılığı yapmadan sevebilmeli insan.</t>
  </si>
  <si>
    <t>Yaşadığımız asrın en ağır işkencelerine maruz kalan doğu türküstanlı kardeşlerimize de Rabbim en kısa zamanda özgürlüğüne ve huzura kavuştursun</t>
  </si>
  <si>
    <t>“Tam olarak fark neydi? Kendi kendine düşündü; hangi insanların çizgili pijama, hangilerinin üniforma giyeceğine kim karar vermişti?”   -Çizgili Pijamalı Çocuk</t>
  </si>
  <si>
    <t>Bu kitabı okudum. Çok ağladım. Neredeyse çizmediğim satırı yok. Ve beni en çok korkutan şey “sonunda çektiğim acılara değmeyen birine dönüşme ihtimali.”</t>
  </si>
  <si>
    <t>“Çizgili Pijamalı Çocuk” isimli kitabı bu videodan önce okumuştum, şimdi her şey daha netleşti kafamda. Korku filmi izlermişçesine gerildiğim bu videoda anlatılanları insanlar yaşamış.</t>
  </si>
  <si>
    <t xml:space="preserve">Benim dedem 2 sene kaldı orda, iki sene. Yahudi değil di Özbek, savaşta rehin  olduktan sonra getırıldı o kampa . benim çocukluğum unun hikayeleri ile geçti, öyle şeyler anlatırdiki  bunları insan adını taşiyan nasıl yapar. Dedem 98 yaşinde terk etti bu dunyayi, 5 vekit namazinde orda ölen o günahsız çoçuklara hep dua okuyordu </t>
  </si>
  <si>
    <t>Bir psikoloğa gitsem bile bu kadar iyi gelemezdi sanırım️Ne kadar az şükrettiğimizin, gözümüzün ne çok yukarılarda ve aç olduğunun, kendimize mutlu olmak İçin değilde mutsuz olmak İçin sebebler aradığımızın resmidir bu video.Emeğinize yüreğinize sağlık Beyhan bey</t>
  </si>
  <si>
    <t>Çin işkencesi duydunuzmu taa ezelden beri söylenen şimdi doğu türküstanlı kardeşlerimiz görülmemiş işkenceler yaşıyorlar lütfen seslerine ses olalım bu tarihi acıya zulme hep beraber hep beraber insanlık olarak karşı duralım  umut olalım yardım edelim  Lütfen ama lütfen insanlık adına onları yalnız bırakmayalım</t>
  </si>
  <si>
    <t>Nietzsche' nin bir sözü daha var... " Umut en büyük işkencedir " der...</t>
  </si>
  <si>
    <t>Çizgili pijamalı çocuk adlı kitabı 12 yaşında okumuştum,beni o zaman bile çok etkilemişti ama bir türlü asıl konuyu anlamamıştım şimdi 16 yaşındayım ve gerçekten bu videoyu izlerken ağlayasim geldi.</t>
  </si>
  <si>
    <t xml:space="preserve">Aynı şeyler şuan Doğu Türkistan da olduğu gibi bu yaşananlar Allah yardımcıları olsun </t>
  </si>
  <si>
    <t>Allah'im sen hep iyi insanlarla karşılaştır hepimizi</t>
  </si>
  <si>
    <t>Geçmiş acılar için üzülürken bugün yaşananlar için de bir şeyler yapmak gerek. Doğu Türkistan’da hala toplama kampları var. Onlara da ses olmalıyız. Sadece geçmişe üzülmek insan olmak için yetmez.</t>
  </si>
  <si>
    <t>'Cehennem boş. Bütün şeytanlar burada.'
~William Shakespeare~</t>
  </si>
  <si>
    <t>"İnsanin değerini yalnız kendisi belirleyebilir."
                                                           Mistik Yol</t>
  </si>
  <si>
    <t>Asıl biz teşekkür ederiz. Umutsuzluklar içinde boğuşurken, umudun hâlâ var olduğunu gösterdiğiniz için.</t>
  </si>
  <si>
    <t>-Nereye gidiyorlar?
- Arada gruplar halinde dışarıya , galiba yürüyüşe ,çıkarıyorlar 
- Ne zaman geri geliyorlar?
- Şu ana kadar geri dönen kimseyi görmedim</t>
  </si>
  <si>
    <t>Sevgili Beyhan Bey, bu video için size minnettarım. İnsanlık tarihinin en büyük, sistematik soykırımını örnek gösterip üzerinden insan psikolojisini inceleyip izleyiciye sundunuz. Ben Auschwitz'i biliyorum... çok acı, çok derin bir acıdır yaşananlar malesef... sevgi ve saygılarımla</t>
  </si>
  <si>
    <t>Hayatımız, her acıyı, zulmü, gözyaşını tadacak kadar uzun değil. Tarih bu yüzden var, ders çıkartmak ve şu an ki yerimizi bilmek kimi zaman da ruhumuza umut ışığı vermek için.. Çok güzel bir video olmuş, son dakikalarda söylenen sözler, realiteye bağlanmış olduğu için tipik bir kişisel gelişim sözlerinden bağımsız muazzam nitelikte olmuş. Ağzınıza sağlık.</t>
  </si>
  <si>
    <t>Katliam nerde kime karşı yapılırsa yapılsın insanlık suçudur. Hepsi çok acıdır,acıtıcıdır.kahrolsun zalimler</t>
  </si>
  <si>
    <t>izlerken o anlar hayalimde canlandı ve kanım dondu, inş.bu insanlara bu zulmü yapan o acımasız nazi ordusunda her kim varsa onlarda işkence çekerek sürünerek can vermiştir!</t>
  </si>
  <si>
    <t>Neden diye sormayı bıraktım. Nedeni yok. Olması gerekiyormuş,  olmuş. Değiştirebilecek cesareti gösterdiysen için rahat olsun. Gösteremediysen de için rahat olsun. Herşey  geçiyor. Hiç bir acı ve hiç bir mutluluk sonsuza kadar sürmüyor. Sonsuza kadar sürmeyecek hiç bir şey için değmez.</t>
  </si>
  <si>
    <t>Allahım  Doğu  Turkistana yardım  etsin,  zalimleri cezasını versin.</t>
  </si>
  <si>
    <t xml:space="preserve">Yaşadığım acıları sizinle daha da hafiflestirmeye çalışıyorum. Paylaşımlarınız için çok teşekkür ederim </t>
  </si>
  <si>
    <t>Tebrikler hocam.Cesur bir çalışma olmuş. Burada sözü edilen katliamlar 4 yıl sürdü. Buradan Filistin'e göç eden Yahudilerin tam 73 yıldır Filistinli bebeklere çocuklara kadınlara ve sivillere yaptıkları haksızlık zulüm ve işkenceler hakkında bir video bekliyoruz sizden. Aynı cesaretle aynı şeffaflık ile.. Aynı psikolojik yöntemlerle...</t>
  </si>
  <si>
    <t>Bu kadar net bu kadar güzel anlatım olamaz. Ülkemiz de muhteşem insanların oluşu çok gurur verici.</t>
  </si>
  <si>
    <t xml:space="preserve">Burayı ziyaret etme fırsatım olmuştu. O kadar etkilenmiştim ki.. bir daha yolum düşerse Polonyaya kesinlikle tekrardan giderim.. küllerinden yeniden doğmuş bir ülke gerçekten.. </t>
  </si>
  <si>
    <t>İzlerken o kadar zorlandımki sürekli empati kurdum bunlar insan değil bu kadar canilik normalde değil hastalıklı bir zihnin eseri bunlar psikolojisi bozuk yaratıkların eseri. Allah hepsinin belasını versin ve Allah kimseye böyle acılar yaşatmasın</t>
  </si>
  <si>
    <t>Konuyla bu kadar alakası olan bir yeri ziyaret etmen, videonun çekildiği ortam, videoya eklediğin resimler ve belgelerle daha inandırıcı kılman tüm bunları....Ciddi bir emek var 
Ellerine sağlık, her videonda yeni şeyler öğreniyorum :)
Yolun açık olsun, kanal ilerlesin...Teşekkür ederim :)</t>
  </si>
  <si>
    <t>'Dünyada yüzlerce milliyet,din,dil,mezhep olabilir.Ama sadece iki çeşit insan var; vicdanı olan ve vicdanı olmayan...'
~Farid Farjad~</t>
  </si>
  <si>
    <t>"Şu hayatta bir nedeni olan her nasıla katlanır" -Nietzsche</t>
  </si>
  <si>
    <t>Tarihin her dönemi acılarla dolu...</t>
  </si>
  <si>
    <t>Bir cocuk koruma ihtiyaci duyarken onu katletmek en aşşalik mahlukun bile yapmayacagi seyken ey insanoglu sen nasil bir aşşaliksin</t>
  </si>
  <si>
    <t>Hocam verdiğiniz bilgiler çok değerli teşekkürler, İnsan tahmin ettiğinden daha fazlasına dayanabiliyormuş, bunu son dört yılda yaşayarak öğrendim.</t>
  </si>
  <si>
    <t>Başarılı, bilgilendirici, akıcı, sürükleyici, etkileyici, nasihat verici, umut verici, üzücü, mutlu edici ve daha sayamadığım bir çok faydası olan bir video olmuş, ağzınıza ruhunuza sağlık Beyhan Bey.</t>
  </si>
  <si>
    <t>Kitabı geçen yıl okumuştum. Şimdi bi özet niteliğinde beyhan budak’tan dinlemek inanılmaz keyif verdi, ve unuttuğum kitabın önemli noktalarını bana yeniden hatırlattı.</t>
  </si>
  <si>
    <t>Hiç ama hiç kimse "dini, inandıkları, sevip sevmedikleri, ırkı, cinsiyeti, fikir, düşünceleri, yüzünden" deil şiddet, işkence görmeyi saygısızlığı nefret suçunu hak! edemez.</t>
  </si>
  <si>
    <t>Kafamın içinde dolanan, cevap aradığım birçok soruya karşılık buldum. Minnettarım size, çok teşekkür ederim. Emeklerinize sağlık  Hayatın anlamını bulmamız dileğiyle..</t>
  </si>
  <si>
    <t>Hocam bu müthiş yorumlama ve anlatımınız için çok teşekkür ederim telafuz ettiğiniz her kelime ve kelimelerin oluşturduğu her cümleniz çok değerli iyiki varsınız eksik olmayın</t>
  </si>
  <si>
    <t>Bazen duvarın içinde mi yoksa dışında mıyım? anlamıyorum...
-Piyanist</t>
  </si>
  <si>
    <t>Çok değerlisiniz Beyhan bey, çok teşekkür ederiz, müthiş bir video olmuş..Hayat güzeldir filmini izlediğimde de orada da benzeri öngörüler bulunmaktaydı ..Sağolun umut çok önemli ve bunu çok güzel ifade ediyorsunuz..</t>
  </si>
  <si>
    <t>İçimizdeki aydınlığa ulaşmamız için her yolu deneyen güzel insan bütün kalbimle çok teşekkür ederim.</t>
  </si>
  <si>
    <t>Keşke yaşadıkları acıyı torunlarına anlatsalardı ....
Eğer anlatsalardı torunları şuan katliam yapmazdı !!..</t>
  </si>
  <si>
    <t xml:space="preserve">Hocam çok güzel bir video olmuş . Böyle faciaların olduğu yerleri gezdirdiğiniz bilgi verdiğiniz videolarınızı çok sevdim . Başarılar diliyorum </t>
  </si>
  <si>
    <t>Emek verilmiş, çalışılmış, güzel, doğal diksiyonla sunulmuş. Anlatılanlar yürekleri sızlatıyor...  Oralara kadar gidilmiş, fakat ekranda sürekli  Beyhan Budak bey in olması yoruyor. Ben MP3 yapıp arşivledim. Tüm emeği geçenlere teşekkürler...</t>
  </si>
  <si>
    <t>Allahım bizleri affet bir değil binlerce şükür her halimize</t>
  </si>
  <si>
    <t>Böyle tür yerlere gidecek kadar güçlü değilim . Ama bir daha böyle bir yerin olmamasını çabalayacak kadar Güçlüyüm.</t>
  </si>
  <si>
    <t>Hayatta tutunabilmek için bir neden olmalı: " Eğer sabrederseniz, elbette bu, sabredenler için daha hayırlıdır.."</t>
  </si>
  <si>
    <t>Şu an bu kitabı okurken karışma bu videonun çıkması harika... Gerçekten fiziksel acı bir kenara insanların psikolojik olarak acılara ne kadar fazla katlanabileceklerini ve bununla nasıl başa çıkabilecekleri konusunda inanılmaz bir anlatımda bulunuyor. Herkese tavsiye ederim... Şu bölüm beni oldukça etkilemişti ;  
"Korkunç bir kabus gördüğü anlaşılan  ve yatağında kıvranan bir tutuklunun iniltisiyle uyandığım bir geceyi hiç unutmayacağım . Korkutucu rüyalardan ya da hezeyanlardan mustarip insanlar için özellikle her zaman üzüntü duymam nedeniyle , zavallı adamı rüyasından uyandırmak istedim. Ansızın yapmak üzere olduğum şeyden ürküp , adamı sarsmaya hazır olan elimi geri çektim. O anda , ne kadar dehşet verici olursa olsun hiçbir rüyanın bizi çevreleyen ve kendisini sarstığım takdirde adamın uyanacağı kampın gerçeklerinden daha kötü olmadığının yoğun bir şekilde bilincine vardım."</t>
  </si>
  <si>
    <t xml:space="preserve">Psikoloji üzerine müthiş ve unutmayacağım bir video, bizlere daha fazla böyle içerik bırakın </t>
  </si>
  <si>
    <t>İşin ilginç yanı bu zulmü görmüş bir halkın Filistin’e zulüm etmesi ne diyim bilemedim ️</t>
  </si>
  <si>
    <t>Tek kelimeyle mükemmel bir video ...Hem  tarihi anlatıyor   hem de hayata dair çok önemli deneyimler öğütler  veriyor.. Emeği geçen herkese çok teşekkür ederim.</t>
  </si>
  <si>
    <t>Yureyine,diline zekana sağlık!bilgiler için</t>
  </si>
  <si>
    <t>Yaşar Kemal'in 'Dağlar, insanlar ve hatta ölüm bile yorulduysa şimdi en güzel şiir barıştır.' dediği yere gelelim artık, lütfen.</t>
  </si>
  <si>
    <t>İnsanın boğazını düğüm eden bir noktaharika bir yayın olmuş farkındalık adına,emeğinize sağlık ve yine sizin tavsiyenizle "İnsanın Anlam Arayışı"kitabını da okumuştum..yaşananları hissettiren değerli bir kaynak,</t>
  </si>
  <si>
    <t>Şu anda burada bunu "sadece izlediğim" için çok mutluyum.</t>
  </si>
  <si>
    <t>Bazı insanların ruhu zayıftı intiharı seçti, bazı insanların bedeni güçlü dayanmayı seçti, ama ikisi de acı çekti</t>
  </si>
  <si>
    <t>Viktor E. Frankl-insanin anlam arayışı kitabi Auschhwitz kampının detaylarını kemiklerinize kadar işleyerek hissettiriyor. Önemli olan bizim yaşamdan ne beklediğimiz değil, asıl önemli olan yaşamın bizden istediğidir der kitap. İnsanı insan yapan nedir? sorusunun yanıtını bulmaya çalışıyor kitap. Sorgulama ve sorular öneli değildir,  yanitlarda sadece doğru eylem ve doğru davranış ve doğru eylemden geçer. Yaşamı yerine getirme soeumlulugunizu unutmayın egilmeyin bukulneyin dik durun.</t>
  </si>
  <si>
    <t>4. Sınıfta "Çizgili Pijamalı Çocuk" adlı kitabı okumuştum. Hatta özetini, konusunu, ve ana fikrini çıkarmıştım. Beni derinden etkilemişti. İnsan insana neden bunu yapar ki? 
Kitabı okumayanlar varsa okumasını öneririm.</t>
  </si>
  <si>
    <t>Herkesin anlayabileceği şekilde anlatmanız çok güzel olmuş... Başarılarınız daim olsun tebrik ederim.</t>
  </si>
  <si>
    <t>Teşekürler Beyhan bey
'Hayat güzeldir ' filmi herkese tavsiye ederim! Tamda böyle bir kampda gecen bir hikaye..</t>
  </si>
  <si>
    <t>11:54 Nietzche'nin bir sözü daha var, "umut işkenceyi uzatır."</t>
  </si>
  <si>
    <t>Peki bu durumun günümüzde hâlâ devam ediyor olması.. izlerken aklımda hep doğu Türkistanda ki Müslüman kardeşlerimiz vardı ve sonun da onları da anman çok iyi olmuş sevgili Beyhan Budak.. çok güzel bir video, teşekkürler.</t>
  </si>
  <si>
    <t xml:space="preserve">Hocam hikayeye çok üzüldüm ama bu hikayeden çıkarılacak dersleri insanlara anlatmayı tercih ettiğin için sana teşekkür ederim çok güzel çok anlamlı bi video çekmişsin böyle anlamlı videolar çekmeye devam et lütfen abone oluyorum hemen sana can feda </t>
  </si>
  <si>
    <t>Video güzel, açıklamalar çok güzel çok hoş video olmuş  Hiçbir insanın hatta hiçbir hayvanın, canlının ölmediği huzurluca yaşadığı günler ümidiyle...</t>
  </si>
  <si>
    <t>Kendimi çok şanslı hissettim. Ve veteriner olmak amacını kendime hedef belirliyorum şu saatten sonra. İçimdeki nohut kadar umutu yeşerteceğim :)</t>
  </si>
  <si>
    <t>Bu videonuzu ilk attığınız zaman izlemiştim ve kendimce düşünmüştüm “Keşke tüm bunları yaşayan biriyle konuşma dinleme fırsatı bulsam, gerçekten bir insan en fazla ne kadar bedensel ve ruhsal acıya katlanabilir “ diye. Bugün Stefan Zweig’ ın satranç adlı kitabını okudum ve orda Avukat Dr. B den bizzat yaşadıklarını dinleme fırsatı buldum. “Bazen kitaplar bize en olmadık isteklerimizi yaşama fırsatı sunuyor.”</t>
  </si>
  <si>
    <t>Doğu Türkistan canlı canlı tanık oluyoruz bu eziyete vahşete
Birde kalkıp medeniyet dersi veriyorlar bu insanlık mı</t>
  </si>
  <si>
    <t>Ne kadar da iyi geldi.  Gerçekten de bir yıl önce, bu kadar şeyin yaşanacağını kim bilebilirdi</t>
  </si>
  <si>
    <t>Karşıma şans eseri çıktınız ve "iyi ki izlemişim" dedim. Dilinize sağlık..</t>
  </si>
  <si>
    <t>ah be kardeşim, 5 defadır izliyorum bu videoyu.her izlediğimde ağlıyorum.emegine sağlık, gönlüne saglik.</t>
  </si>
  <si>
    <t>Bu videoyu daha yeni kesfettim ve açıkçası bir kendine gel demek gibi bir şey oldu söyledikleriniz ne kadar doğru aşırı anlam yüklüyoruz hayata insanlara bir amacımız sanki yok niye yaşıyoruz bu hayatı sürekli bir şikayet halindeyiz bugün kendi kendimi bir süzgeçten geçirdim ve bir amacim olmalı diye düşünüyorum teşekkürler bize bu videoyla o mesajı çok güzel verdiniz...</t>
  </si>
  <si>
    <t>Çok ama çok etkilenerek dinlediğim.  O beğenmeyen kişiler acaba neye dayanıp beğenmediler. anlamak mümkün değil. Burada çok güzel bir anlatım ve her şeyden önce bir emek var. Teşekkürler hocam</t>
  </si>
  <si>
    <t>Çok güzel ifade ettiniz ağzınıza sağlık. Bir de '' İnsan bu kadar acıyı nasıl yaşatabilir ? '' sorusuna bir video çekerseniz çok sevinirim. Kitlelerce ortalama insanda (psikopat vs olmayan, kendileri de normal rutinlere ve hayatlara sahip ağır travma ve ciddi sorunları olmayan insanlar) bu empati eksikliği ve her toplum tarafından masum kabul edilen çocukların bile katlinin kabulü nasıl mümkün olabilmiş.</t>
  </si>
  <si>
    <t>Herkes işini sizin gibi özverili ve hakkı ile yapsa dünya çok güzel bir yer olurdu</t>
  </si>
  <si>
    <t>2019 mayısta ziyaret edip oraları görme fırsatı yakaladım. Çok acılar yaşanan bu kampta özellikle yatakhaneler dikkatimi çekmişti. Ahırdan bir farkı yoktu tarih acılar çeken sömürülen  soykırımlarla dolu. İnsanlık haala bu zamanda bile utanmadan ders almadan aynı hataları yapmaya devam ediyor. Tarih tekerrürden ibaret  insanlık hataları da aynı şekilde</t>
  </si>
  <si>
    <t>videonun sonuna gelince videonun başında adı geçen kitap aklınızdan çıkmış olabilir, ama mutlaka okumanızı tavsiye ederim. hayata ve insanlığa dair insanın ufkunu ciddi anlamda geliştiriyor: 
insanın anlam arayışı - viktor emil frankl</t>
  </si>
  <si>
    <t>Siz de " güzel insansınız" .Kitabı okudum çok etkileyiciydi. Bu bilgileri yerinden paylaşmanız çok güzel bir paylaşım olmuş. İyi ki varsınız</t>
  </si>
  <si>
    <t xml:space="preserve">Tam zamanında karşıma çıktın seni dinlemek o kadar iyi geldi ki, teşekkürler. anlatımına bayıldım çok teşekkür ederim tekrar </t>
  </si>
  <si>
    <t xml:space="preserve">O kadar güzel hazırlamışsınız ki videoyu, içime işledi, kalbime dokundu, gerçekten çok üzücü </t>
  </si>
  <si>
    <t>Şükrün çok büyük bir nimet olduğunu ve şimdiki halimize her zaman  şükür etmemiz gerektiğini unutmayalım.. Şu hayatta noldum değil nolacam demeli..</t>
  </si>
  <si>
    <t>Yeryüzünde farklı sınıflara ayrılıp toprağın altında eşitleniyoruz</t>
  </si>
  <si>
    <t>Ağzınıza yüreğinize sağlık gerçekten çok güzel anlatmışsınız</t>
  </si>
  <si>
    <t>Emegine saylik cok güzel anlatmissiniz  nazi olayini cok takip ettim filmlerini izledim müze yerlerine gittim gercekten icler acisi felaketmis bugüne sükürler olsun Allahim .. frankfurt tan Selamlar 🇹🇷</t>
  </si>
  <si>
    <t>Teşekkürler empati yeteneğimizi gelistirdiginiz ve bilgilendirdiginiz icin</t>
  </si>
  <si>
    <t>Başımıza gelen hiçbir kötülük, bizi bunun önlenebileceği koşulları düşünmekten daha fazla üzmez.
Arthur schopenhauer</t>
  </si>
  <si>
    <t>İnsanın anlam arayışı kitabını dün bitirip de bugün bu videoya denk gelmem  çok faydalı bir video oldu benim için, teşekkürler.</t>
  </si>
  <si>
    <t>'Hiçbir şeyin olmasa da vicdanın olsun' . Çocuklarım için en önemli öğüdüm budur. 'Allah iyilerle karşılaştırsın'. Bu da onlar için tek dileğim.</t>
  </si>
  <si>
    <t>Beyhan Budak teşekkür ederim videolarınız için.
Benim amacım bu dünyada iyi bir insan olmak. 
Bu herkesin amacı olsa,  bu acılar olmazdı belki.</t>
  </si>
  <si>
    <t>Victor Franklin kitabını okumuştum çok etkileyici bir kitaptır, BİR PARÇA EKMEK VERİLMİŞ VE KENDİSİNİ O an için çok DEĞERLİ hissettiginden bahsetmiştir. Bu yazdığı beni mahvetmisti. BİR PARÇA EKMEK İLE KENDİNİ İNSAN HİSSETMEK</t>
  </si>
  <si>
    <t>Videoda bahsedilen kendi dünyanı inşa etmek, mizahla acılarla başetmek ve yaşamak için bir amacının olması bana hemen bu soykırım konusunu işleyen "Hayat Güzeldir" filmini anımsattı. Dr. Frankl ve eşinin de filmdeki aktör ve aktriste olan fiziki benzerliği de benim açımdan şaşırtıcı oldu.</t>
  </si>
  <si>
    <t>ayşe kulin' in "nefes nefese" romanında yıllar yıllar şu anlatılanların hepsini okumuştum. şimdi izlerken de o zaman okurken de aynı duyguları hissetmem ne kadar normal bilmiyorum ama hangi ırk olursa olsun soykırım en büyük insanlık suçlarından biri...</t>
  </si>
  <si>
    <t xml:space="preserve">Bu videoyu açarken gerçekten başka birşey izleyeceğimi zannetmiştim, moralim çok bozuk hayatım bitik durumda herşeyimi kaybettim yakında 2 yıllık bir hapis cezam var teslim olucam, ve senin yaptığın bu konuşma bana çok iyi geldi, gerçekten teşekkür ederim çok motive edici bir konuşmaydı umarım yazdığımı  görürsün </t>
  </si>
  <si>
    <t>Kimsenin kimseye böyle şeyler yaşatmaya ve yapmaya hakkı yoktur.</t>
  </si>
  <si>
    <t>İnsanlar acılarımızı anlatacak kadar bize karşı iyi değiller... Kndi kndine çözüm bulmak zorundayız bu çağın en kötü yanıı</t>
  </si>
  <si>
    <t>Kanım dondu. Bu vahşeti ve dehşeti nasıl yaptılar. Bu nasıl bir ıdeoloji. Bu naziler birer canavar.</t>
  </si>
  <si>
    <t>Ben teşekkür ederim güzel hoca, bilgini paylaştığın için</t>
  </si>
  <si>
    <t>Şimdiye kadar beni en çok etkileyen bir hikaye ve video diyebilirim.
Çok teşekkür ederim emeklerinize sağlık</t>
  </si>
  <si>
    <t>"Acılar yaşarken ilişkiler her zaman hayat kurtarıcı olabilir, içine kapanırsan o acı içinde demlenecek ve canını yakacak" 
" hayatta her zaman bir şeyin nedeni yoktur"</t>
  </si>
  <si>
    <t>Emeğinize sağlık, çok güzel anlatmışsınız.</t>
  </si>
  <si>
    <t>Umarım  yazımı okursunuz. Hemen hemen Avrupa’daki toplama kamplarını gezdim. İlk aklıma gelen şu oldu; bu insanlar neden biraz daha yaşayabilmek için bu kadar acılara maruz kaldılar? Neden hemen kendilerini öldürüp acılara son vermediler???
Gaz odalarının beton duvarları tamamen tırnak izleri ile doluydu.Doğu Berlin’deki kamptta yapılan Medical denemeleri okuyup, resimlerine bakanlar, bende dahil ağlayarak, kusarak çıktım dışarı. Böylesi bir olayları insanların yaptığından dolayı Tanrıdan yapanlar adına özür diledim.
Videolarınızı ilgi ile izliyorum.</t>
  </si>
  <si>
    <t>Doğu türkistan toplama kamplarında şuan neler oluyor Allah bilir... birazda onlara değinseniz.  Allah yardımcıları olsun bizede vicdan versin... zalimleri kahr etsin ...</t>
  </si>
  <si>
    <t>Aynı dönemi yaşıyoruz hiç bir şey değişmedi...</t>
  </si>
  <si>
    <t xml:space="preserve">Beyhan hocam, ibretle ağlıyarak ama bi umutla dinledim. İnsanlık bunun gibi birçok vahşi, acımasız deneyimler yaşamış. İnsanoğlu dünyadaki en tehlikeli yaratık. Hala da kanayan yaralar var ve bu modern çağ insanlığı suskun izliyorlar. Uygur türküleri gibi bi gerçek ve acımız var...iyiki varsınız iyiki sizin kanalınıza aboneyim. Çok şey öğrendim sizden. Yolunuz açık olsun hocam... Saygılar </t>
  </si>
  <si>
    <t>Hocam Allah razı olsun müthiş bir motivasyon video su eline emeğine sağlık oralara kadar gidip böyle bir video çekmek Beyhan budak bu yakışır çok acılar çeken biri olarak bir nebzede olsa rahatlattı</t>
  </si>
  <si>
    <t>Toplama kamplarında insan umudunu anlamak için Imre Kertesz`in Kadersizlik kitabını öneririm. Otobiyografik öğeler içeren bu romanda sağ çıkan genç kahramanımızı gazetecilerin nasıl sağ kaldınız sorusu öfke krizi geçirtir. Okuyun derim.</t>
  </si>
  <si>
    <t>Keşke hayattaki misyonumuz elimizde yazılı bir kağıtla gelmiş olsaydık dünyaya,acı çok derin olunca sadece susabiliyorsun,çünkü. artık kelimeler yetersiz kalmış adeta anlamını yitirmiştir...</t>
  </si>
  <si>
    <t>"Auschwitz Dövmecisi" mutlaka okunması gereken bir kitap.</t>
  </si>
  <si>
    <t>Allahım sen evlatlarımızı bize bağışla.</t>
  </si>
  <si>
    <t>Mizah kendini koruma savaşında ruhun bir başka silahıydı. -viktor frankl</t>
  </si>
  <si>
    <t>Bizimle bunları paylaştığınız ve bize destek olduğunuz için çok teşekkürler</t>
  </si>
  <si>
    <t>Sadece bir anlık düşündüm bir anda ailenden çocuklarından ayrı düşüyorsun onların başına ne gelecek nasıl acılarla karşılaşacak bir daha görebilecek misin düşünmesi bile dehşet verici ve acı.Piyanist filmini izlerken aynı duyguları yaşadım.hala bu işgenceye maruz kalan insanlar var dünyamızda çok uzak tarihe gitmeye gerek yok.</t>
  </si>
  <si>
    <t xml:space="preserve">Bu videoyu ilk izledigimde tarihe karsi bir ilgi olusmustu. Ve yorumlarda "çizgili pijamali cocuk"  kitabinin bu konuyla çok baglantili ve guzel bir kitap oldugunu soylemislerdi  kitabi aldim ve okudum ve hâlâ etkisindeyim mukemmel bir kitapti,  kesinlikle tafsiye ederim </t>
  </si>
  <si>
    <t>Tüylerim diken diken oldu bı an insan kendi ailesini düşünüyor korkunç birşey gerçektende.</t>
  </si>
  <si>
    <t>Şimdiye kadar. Kulak verdiğim. En. Acıklı. Anılarını   dinledim insanların .Kursağımda Bi ağrı birikti. Çoğu kişi tanır hani çocukken. Ağlarsın yada ağlayamazsında  derdini. Anlatamazsın ya.  İşte öyle   Allah kimseye. Yaşatmasın  bu olanları. Birdaha</t>
  </si>
  <si>
    <t>Hocam mümkünse şuan doğ Türkistan da yaşananlar çin içinde dışında annesiz ve çocuksuz kalan ve kamp taki insanların ne durumda olduğunu bir psikolog olarak bilirsiniz biz nasıl dayanmamız gerek bunlar üzerinde konuşmanız olursa seviniriz</t>
  </si>
  <si>
    <t>Bu konuyu şimdiye kadar bu kadar güzel anlatan olmamıştı Kitap okur gibi hissettim. Çok çok iyi.Olaylar çok kötü tabi ama beyefindi cok net çok acık bir şekilde ifade etmiş. bayıldım.</t>
  </si>
  <si>
    <t>Bence en büyük acı öfkesine yenik düştükten sonra, hayatının nasıl teker teker yok oluşunu izlerken ki o an, o his ve o acı...</t>
  </si>
  <si>
    <t>"Insan kötü zamanında rutin'inden şaşmamalı, İnsanın insan olmasının asgari Koşulunu rutinler sağlar, o rutinler o karanlık dünya da tutunduğumuz sağlam halata benzer.</t>
  </si>
  <si>
    <t>İnsanın Anlam Arayışı kitabını yeni bitirdim. Üstüne bu video kitabın anlamını bütünledi. Teşekkürler güzel insan.</t>
  </si>
  <si>
    <t>Her sağlikli bireyin farklı, farklı konumu ve vazifeleri vardır.
Bunlara elinden geldigince yoğunlaşmak,
İnsanı ayakta tutan sebeplerdir</t>
  </si>
  <si>
    <t>Su videonun altina bile ask acinizi yaziyorsunuz ya Allah akil fikir versin Allah baska dert vermesin.</t>
  </si>
  <si>
    <t>Tarihin Insanlık Ayıbının, Utanç Duvarının en tepesine yazdıran Katliamdır Holocaust, ve kutlarım çok duygulu ve çok güzel anlatmışsınız️</t>
  </si>
  <si>
    <t>Sonuna kadar beğeniyi ve izlemek için vakit ayırmayı hakeden bi video olmuş hocam ağzınıza sağlık.</t>
  </si>
  <si>
    <t>Allah senden 1000 defa razı olsun kardeşim....</t>
  </si>
  <si>
    <t>Ne kadar umut verici bi video emeğinize sağlık Allah razı olsun</t>
  </si>
  <si>
    <t>Hocam zaten ülkede psikolojik vakalar artmış. Acılar sınırsız yaşanmış. Bizim atalarimiz da korkunç şeyler yaşamış. Zaten o yaşadıkları travmaların sonucunu görüyoruz şimdiki ruh hastalarinda. Velhasıl sizi duzelmek için, birilerine fayda olsun diye takip ediyoruz. Hiç böyle bir videoyu sizinle butunlestiremedim. Keşke Ne acı yaşarsa yaşasın her koşulda karakteriyle tüm dünyayi kendine hayran bırakan bizim atalarimiz olsaydı örnek verdiginiz. Bu insanlar bu kadar acı çekmişler. Yasadiklarindan empati yaparak, ders alacaklarına intikam alarak dünyayı kana bulayan bir kavimdir bu Yahudiler ve Kur'an'ı Kerim de lanetlenmislerdir.</t>
  </si>
  <si>
    <t>Allahım sen zalimlere fırsat verme mazlumun çektiği zulme son ver amin</t>
  </si>
  <si>
    <t>Hayat güzeldir diye bir film vardı giriş aynı anlatıldığı gibiydi. Duymak çok acı üstüne izlemek de..  Unutamıyorum bazı sahneleri insanoğlunun ne kadar zalim olabileceği tokat gibi çarpıyor yüzüme.</t>
  </si>
  <si>
    <t>Çok ilgi çekici bi video 
Piyanist filminde hissettiğim duyguları anlatacağınızı tahmin ediyorum</t>
  </si>
  <si>
    <t>Tek kelime ile mükemmel olmuş video nefes almadan,göz kırpmadan izledim bu konu ile ilgiliydim bu videoyu izleyince yeni bilgiler bile öğrendim çok acı gerçekten</t>
  </si>
  <si>
    <t xml:space="preserve">Çok acı verici çoçuğun eşyalarını görünce çok duygulandım ama o kadr güzel anlattınız kı bu videoyu bır çok arksşaımın ihtiyacı olduğu ıxın gönderdim ağzınıza sağlık </t>
  </si>
  <si>
    <t>Nefes aldığın sürece her acıya dayanır bedenin ama ruhun ölmüştür çoktan...</t>
  </si>
  <si>
    <t>Her sözünüz benim için bir altın niteliğinde altına değer verdiğimden değil fakat şu zamanda değerin boyutunu en iyi anlatan terim o diye düşünüyorum.. Çok zorlu bir süreçten geçiyorum ve sanki bu paylaşım bana özel yapılmış 9 ay önce belki izleseydim bu kadar anlamlı gelmeyecekti şükürler olsun Rabbim intiyacın olduğunda sizin gibi öğretmenlerle yol gösteriyor iyi ki varsınız sevgiler ️</t>
  </si>
  <si>
    <t>Tess Gerritsen'ın Ateşin Şarkısı adlı kitabının videosunu izlemiş gibi hissettim. Bizi bu konuda daha çok bilgilendirdiğin için teşekkürler Beyhan Budak.</t>
  </si>
  <si>
    <t>Bu konuyla ilgili çok beğendiğim iki film var. Birincisi "Piyanist" diğeri de " Çizgili Pijamalı Çocuk". İnsan izlerken duygularına hakim olamıyor...</t>
  </si>
  <si>
    <t>ya siz harika bir insansınız ️</t>
  </si>
  <si>
    <t>Teşekkürler ....hayatımıza katkıda bulunan herkese tanıdık tanımadık teşekkürler...insan olmanın gereği ve yaşam döngüsü.""..varsam bir sebebi var""</t>
  </si>
  <si>
    <t>hangi durumun içerisindeyseniz mecburen ne kadar zor olur olsun vucudunuz katlanıyor sizi canlı tutmak namine. Duyduğuma göre bu kampta çalışamayanları yakıyorlarmış bu yüzden insanlar ne kadar hasta olsalarda çalışmakta devam etmişler. O yüzden insan alışdığı her acıya dayanır.</t>
  </si>
  <si>
    <t>BEYHAN HOCAM nasil  hep düşündüğüm şeyleri söyleyebiliyorsun..hayran kaldım.gerçekten iyi bir psikologsunuz.</t>
  </si>
  <si>
    <t>Beyhan bey, bu videonuzu gerçekten çok sevdim. Teşekkür ederim.  Aynı zamanda malesef cok d üuldüm. Fakat bunlar benim gordüğüm en kötü işkence değil. Sizden ricam; Ermenilerin kürtlerle ve Azerbaycan halkina ayaptiği soykirımda uyguladiğı iskenceleri de bir video halinde anlatır mısinız?</t>
  </si>
  <si>
    <t>Dili dini ırkı ne olursa olsun insan insandır. Siyaset, savaşlarda olan hep halka oluyor.</t>
  </si>
  <si>
    <t>Şu hayatta biŕ nedeni olan her nasıla katlanabilir.Süper.Teşekkürler. Günüme renk kattınız</t>
  </si>
  <si>
    <t>İyi ki çıktınız karşıma iyi ki izledim bu  videoyu iyi ki o güzel tavsiyelerde bulundunuz şuan farklı düşünüyorum bu zor günlerde teşekkürler..</t>
  </si>
  <si>
    <t>Tek kelime ile harikasınız sizi dinlemek beni çok rahatlattı.</t>
  </si>
  <si>
    <t>"Her yaşanılan olayın içinde absürt bir nokta vardır, gülünebilecek bir nokta vardır. ona verdiğin değeri bir nebze azaltıyor, o yükü bir anlığına bırakmak sana iyi gelecektir."</t>
  </si>
  <si>
    <t xml:space="preserve">Başlığı okurken kendi kendime yaptığım yorum şu oldu. İnsan en çok savaş zamanı çok çile çekiyor. Rabbim savaş vermesin. İnsan oğlunun başına gelecek en büyük musibetlerin birinci sıradaki savaştır. Allahım sen bizi savaş felaketlerinden koru </t>
  </si>
  <si>
    <t>14:23 ülkece neden mizaha bu kadar sarıldığımızı çok iyi özetlediniz hocam</t>
  </si>
  <si>
    <t>2015 yılında Auschwitz yani nazi kampına gitmek gibi şansım oldu cidden çok canice şeyler yapılmış insanları çok fena kadırmışlar insanlara imkanı olan herkesin gidip görmesini tavsiye ederim</t>
  </si>
  <si>
    <t>Eline emeğine sağlık hocam biz izlerken etkileniyoruz bunları yaşayanlar kim bilir ne acılar çektiler uygur Türklerine yaşatılan vahşeti kınıyorum</t>
  </si>
  <si>
    <t>Çok tş ederim beyhan doktorumm harika bilgiler  bizlere aktariyor içimizi okuyorsunuz  en zor animda sizin bilgilerinizle kendime geldim  özverileriniz ve samimiyetiniz  beni bulunduğum sıkintılı gunlerimden cıkmama  en büyük sebeblerimden sıniz  Allah sizden razi olsun ayagina taş gönlüne telaş gözüne yaş degdirmesin  rabbim     rabbim işinizde daha büyük  yerlere gelmenizı Allah nasip etsin saygilarimi ve sevgilerimi sunuyorum iyiki varsiniz kardeşim benim.</t>
  </si>
  <si>
    <t xml:space="preserve">Bu anlamlı video için teşekkürler Beyhan Bey emeğinize sağlık </t>
  </si>
  <si>
    <t>Bizim derdimizde dert sanki bunların yanında</t>
  </si>
  <si>
    <t>Bir konu bu kadar mı güzel anlatılır. Emeğinize sağlık teşekkür ederiz.</t>
  </si>
  <si>
    <t>Anca bir Psyatrist bukadar yaşayarak  ,Psyatristin hayatını anlatabilirdi ...adeta kitabı yaşamışsın Hocam</t>
  </si>
  <si>
    <t>insanın anlam arayışı kitabında geçen bir kısım vardı. “bizi vücudumuzda tek bir tüy bile kalmayacak şekilde traş ettiler. artık tek bir tüy dahil hiçbir şeye sahip değildik.” 
bu noktadan sonra yazar, kendisinin hiçlikte sürdürdüğü anlam arayışını anlatıyor. gerçekten çok güzel bir kitap..</t>
  </si>
  <si>
    <t>Çok güzel anlatılmış. Ben almanyada doğdum ve büyüdüm 37 yaşındayım ve bukadar detaylı dinlememiştim. Anlatılmamıştı böyle. İlk defa bu kadar üzüldüm.</t>
  </si>
  <si>
    <t>Kitabı okudum ve ağladım cidden hayatımda okuduğum en iyi kitaplardan biriydi</t>
  </si>
  <si>
    <t xml:space="preserve">Bu video 10 tane kişisel gelişim kitabı okumaya eş değer </t>
  </si>
  <si>
    <t>Şahane bir video olmuş, hep düşündüğüm şeyleri sözcüklere dökmüşsünüz.. iki defa izledim videoyu</t>
  </si>
  <si>
    <t>Dogmatik hiç bir inancım olmasa da bunun büyük bir çoğunluğa umut ve yaşam gücü verdiği için saygı duyuyorum.bireysel olarak tutundugum şey yaşamın akışında bir enerji ,canlı vs yim aşırı anlam yüklemeden ve sevgiyi paylaşarak yaşıyorum</t>
  </si>
  <si>
    <t>Çok etkilendim gerçekten, biz neye üzülüyoruz ki? Ailemizden mı ayırdılar zorla, çalıştırdılar mı vicdansızca, gaz odalarında can mı verdirdiler...</t>
  </si>
  <si>
    <t>Hocam çok doğru söylediniz rutinler benim de hayatımı kurtardı</t>
  </si>
  <si>
    <t>Anlatıklarınız o kadar güzel ki nolursunuz devamı gelsin de ben hayatımı nasıl yaşadığımı göreyim şükredilcek halim/iz var</t>
  </si>
  <si>
    <t>Elleri Olmayan Kız adında bir kitap okuyorum. Yazarı Edith eger. 16 yaşında ailesi ile buraya gelmiş. Daha sonra kızkardeşi ile kurtulmayı başaran şanslı insanlardan. Anne babasını gaz odalarına kurban vermiş. Psikolog bir başka yazar. Etkileyici kitaplar.</t>
  </si>
  <si>
    <t>Bitanesin @beyhanbudak çok teşekkür ederiz bu bilgiler için her şey için ️</t>
  </si>
  <si>
    <t>Abi ne güzel konuşuyorsun ya. Başımdan bir olay geçti, beni çok derin yaralayan, ruhumu delip geçen bir olay. Son günlerde kendimi iyice kaybetmeye başlamıştım ruhumun kaybolduğunu hissediyordum. Güzel konuşman bana adeta bir terapi gibi geldi. Bazen küçücük bir bakış açısı değiştirmek yetiyor insana. Hayatı iyice anlamsızlaştırmıştım farklı farklı şeyler düşünmeye başlamıştım. Bakış açımı değiştirdiğin için tekrar teşekkür ederim.</t>
  </si>
  <si>
    <t>Nietzsche, "Savaşı olmayan savaşçı kendine saldırır" sözünü de söylemiş aynı şekilde. Bu sözünden de benzer bir anlam çıkarabiliriz.</t>
  </si>
  <si>
    <t xml:space="preserve">Son 10 dakika anlattıklarınız harikaydı yıpranmış zihnime iyi geldi </t>
  </si>
  <si>
    <t>İşte;Hayatin amacı binlerce insana iyi gelecek Bir insan olmak olmalı, sizin gibi Hocam emeğinize sağlık..</t>
  </si>
  <si>
    <t>O denemede yaşıyan insanlar çok kötülükler gördüler. Hele çoçuklar, kadınlar ne acılar çektiler. Allahım hiç kimseye düşmanım bile olsa insan evladına o acıları yaşatmasın inşallah</t>
  </si>
  <si>
    <t>Hiçbir insan ve toplum sahip olduğu ırk,din ve dilinden dolayı ölmeyi,acı çekmeyi, insanlık dışı muamele yaşamamalı. Bütün insanlık hepimiz aynı Yaradan'ın kullarıyız.</t>
  </si>
  <si>
    <t>Hadiste geçen şu söz ; " Ayağıniza batan küçük dikenin dahi mükafatı vardır"
Işte size  umudun zirve noktası ,  Acıya katlanmanin amacı ve anlamı.</t>
  </si>
  <si>
    <t>Hocam harikasınız ağzınıza sağlık</t>
  </si>
  <si>
    <t>Abi ben ogrenciyim sinava hazirlaniyorum tabi 2. dunya savasi nin olmasi ve auschwitz ler çok kötü oldu.ama senin o güzel konuşman bana umut oldu diyebilirim bende sinava hazirlaniyorum ve gunluk rutinim olmak zorunda.Gercektende cok anlamlı ve bir o kadar da açık bir şekilde konuşmussun.</t>
  </si>
  <si>
    <t>Bu toplama kampını konu alan çok güzel bir film var "The Pianist". Polonyalı yahudi bir piyanistin toplama kampındaki yaşam mücadelesini anlatıyor. Tavsiye ederim.</t>
  </si>
  <si>
    <t>Emeğinize sağlık çok güzel, anlamlı bir video olmuş</t>
  </si>
  <si>
    <t>Elinize emeğinize sağlık olsun çok güzel Anlatmışsınız yüreğinize sağlık olsun</t>
  </si>
  <si>
    <t>İyi ki bu kanalı açmışsınız, iyi ki bu videoları bizlerle paylaşıyorsunuz...</t>
  </si>
  <si>
    <t>Buraya 5 sene önce gitmiştim, fakat anlatımınız beni bir daha etkiledi. Çok başarılı bi video olmuş çok güzel konuşmuşsunuz, başarılar dilerim.</t>
  </si>
  <si>
    <t>Aslında düşünülmesi gereken konu bu kadar acı, işkence ve ölüm gören bir halk aynı  şeyi nasıl başka bir halka yapar...</t>
  </si>
  <si>
    <t>Benim anlamadığım Beyhan abi anlatırken, almanların  kampı ziyarete gelmesi çok garibime gitti.böyle bir yere utanmak için geliyorlardır umarım.</t>
  </si>
  <si>
    <t>Efsane bi konuşmaydı ilk defa konuşan bi insanı sıkılmadan izledim ve hiç kimseyi bukadar keyifle dinlemesdim çok güzel şeyler anlatıyor insanlara</t>
  </si>
  <si>
    <t>Okadar güzel bir videoydu ki... İnsan eğer isterse hayata tutunacak bir umut bulur. Bu ister bir yaprak olsun veyahut bir ağaç. Hiç farketmez...</t>
  </si>
  <si>
    <t>Bunları yapanları hala günümüzde sevenler var gerçekten…</t>
  </si>
  <si>
    <t>2021 yılındayız eski katliamları izleyip bilgileniyoruz ama hala dünyanın bi tarafında masum insanlar öldürülüyor ..zalimler için yaşasın cehennem ..</t>
  </si>
  <si>
    <t>"Hayat Güzeldir" isimli filmde başta anlattığınıza benzer bir hikaye işlenmişti. Çok güzel bir filmdir tavsiye ederim. Toplama kampına götürülen bir ailenin hikayesini anlatıyor.</t>
  </si>
  <si>
    <t xml:space="preserve">Oraya gidip o acıyı iliklerime kadar hissettim rüyalarıma bile girdi gerçekten acının dili dini ırkı yok acı hep acı </t>
  </si>
  <si>
    <t xml:space="preserve">Zulmün dini dili ırkı yoktur. Bunca insanı katletmek... Söyleyecek söz çok ama insanın bunları görünce dili bağlanıyor, çıkmıyor sözler ağızdan. Böyle anlamlı ve özel bir konuyu araştırıp bizlere aktarmanız harikulade. </t>
  </si>
  <si>
    <t>“Hayat Kıvılcımı” adlı kitabı okumanızı öneririm... Yazarı Erich Maria Remarque’dir... Kitabın orijinal adı ise : Der Funke Leben....Beni çok etkileyen kitaplardan biridir... “509 numara” ismi verilen kişinin yaşadıkları beni derinden etkiledi...Schindler’s List, Piyanist, Hayat Güzeldir filmlerini de izlemenizi öneririm. Sevgiyle ve de sağlıkla kalınız...... Beyhan Hocam size çok teşekkür ederim Kalbimizde sevgi her zaman olsun ve bizlerden hiç ayrılmasın...</t>
  </si>
  <si>
    <t>Emeğinize sağlık hocam.. Okadar ihtiyacımız var ki bu tür konuşmalara çok ihtiyacımız var</t>
  </si>
  <si>
    <t>Tam tersi şekilde düşünürsek tüm amaçlarını kaybetmiş bir insan yaşama sarılmaktan da vazgeçer. Zaten yaşama bağlayabilecek bir amaç bulmak da o kadar zor ki.</t>
  </si>
  <si>
    <t xml:space="preserve">Rabbim doğu türkistanda ve her nerde zulme uğrayan insanlar barsa hepsinin yardımcısı olsun doğu türkistan kanayan yaramızdır </t>
  </si>
  <si>
    <t>Schindler'in Listesi isimli bir film izlemiştim. O dönemle alakalı bir film. Bilemiyorum izlemeyeniniz varsa mutlaka izleyin. Yıkanmak için gönderildikleri o an o umut o korkuyu çok güzel yansıtmışlardı filmde. Beyefendinin anlattığı bir çok olayda filmde geçmekte.</t>
  </si>
  <si>
    <t>Bizzat orayı gezen biri olarak ben hayatta dayanamam demiştim. Ama artık hayattan daha çok beklentim olunca biraz daha bi umut varmış gibi hissediyorum. Bu beni gerçekten çok mutlu ediyor. Umarım benim gibi hisseden başka dostlarım da vardır.</t>
  </si>
  <si>
    <t xml:space="preserve">Bu şekil videoları hiçbir zaman tamamen izlemedim ama çok seri ve hoş anlatıyorsunuz teşekkürler </t>
  </si>
  <si>
    <t>Muhteşem anlatım hocam  heleki  sondaki cümlelerinizi  dinlemek cok iyi geldi teşekkürler</t>
  </si>
  <si>
    <t>Kurtuluş savaşınında piskolojik gerçeklerini anlatmanızı isteriz.</t>
  </si>
  <si>
    <t>Konu anlatımı muhteşem olmuş, tebrik ederim,sunan araştırmacı arkadaşı,</t>
  </si>
  <si>
    <t>cidden rutinler hayat kurtarir cok dogru. yapmak istemesen bile gunluk programini sporunu okumani yaparsan illa daha cabuk iyilesiyorsun</t>
  </si>
  <si>
    <t>Bu ney abii, insanın içi acıyor ALLAH cazalarını versin!</t>
  </si>
  <si>
    <t>Şunu unutmayalım ki hiçbir ırkın,hiçbir dinin tüm insanları kötü değildir. Ve çoğu zaman halk değil,devlet suçludur. Bu nedenle belli bir topluluğa asla kin duymayın,duymamaya çalışın. Kimse kimseye bunları yaşatma hakkına sahip değil.</t>
  </si>
  <si>
    <t xml:space="preserve">Paylasiminiz ve umut dolu sozleriniz icin tesekkurler </t>
  </si>
  <si>
    <t>Beyhan abicim, Hocalı katliamı hakkında da video yapsanız çok iyi olur. Şahitlerden dinlemek, şehit-qazeteci Cengiz Mustafaevin çekdiyi Hocalı videolarından kullanarak daha bir insanlık vahşetini gün yüzüne çıkara bilirsiniz.</t>
  </si>
  <si>
    <t>O kitabi lisedeyken öğretmenler gününde hocama hediye etmiştim ve acaba doğru kitap olabilir miydi diye düşünmüştüm uzun süre. Bu videoda gördükten sonra gerçekten iyiki o kitabı hediye etmişim ..</t>
  </si>
  <si>
    <t>Mükemmel diksiyon mükemmel akıcılık 20 dakikalık videoyu gözümü kırpmadan izledim</t>
  </si>
  <si>
    <t>Bu olayı en iyi anlatan film “çizgili pijamalı çocuk”</t>
  </si>
  <si>
    <t>İnsanın dili var tarihi anlatabiliyor. Peki mezbahalardaki hayvanların yaşadığı acıyı kim dile getirecek... Empati yapmalıyız. Yaşam hakkı tüm canlıların en temel hakkıdır</t>
  </si>
  <si>
    <t>İzlerken aklıma insanın acı çektirme kabiliyeti de geldi. Kişinin kendine ve çevresindekilere fiziksel veya mental olarak acı çektirmesinin bir eşiği var mı? Bununla ilgili bir video ilgi çekici olurdu. Umarım yaparsınız heyecanla bekliyorum.</t>
  </si>
  <si>
    <t>Size askeriyeyi hatırlattı değil mi? Askerde komutanlarda böyle acımasızdır, duygularını önemsemezler, seni sadece bir nesne olarak görürler. Insanın içinde bu canavar her zaman bulunuyor. İnsanlık buraya doğru gidiyor, sadece kamplarda değil, kutu gibi evlerimizde. 3 5 liraya alabildiklerimizle kendimizi doyuruyoruz.</t>
  </si>
  <si>
    <t>Hocam böyle bir günde size deng gelmek benim için büyük bir şey.</t>
  </si>
  <si>
    <t>Harika bir video olmuş. Emeğinize sağlık</t>
  </si>
  <si>
    <t>Her türlü acıya katlanılır. Ne olduğu ve ne kadar olduğu önemli değil. 
Yeter ki acı olsun!
Yeter ki... insana olsun!</t>
  </si>
  <si>
    <t>Beyhan bey,sizi beğenerek izliyorum çok insancıl ve merhametli Diniz,isinizin erbabisiniz,sizi kutluyorum</t>
  </si>
  <si>
    <t>Muhteşem bir bölüm olmuş. Emeğinize sağlık.</t>
  </si>
  <si>
    <t>Ne kadar güzel ilham verici bir video. Çok ihtiyaç duyduğumuz bir anda. Teşekkürler...</t>
  </si>
  <si>
    <t>İçeriye girdiğinizde size diyorlar ; Burada hayatını kaybetmiş insanlara saygıdan lütfen kayıt almayınız. Tonlarca kadın saçı,250binden fazla çocuğun katledilmesi... herşey çok acı verici, öldürülen insanların Almanya'da gübre olarak kullanıldığını dinlemiştim rehberden. 1,500.0000 insanın katledildiği bir yer.</t>
  </si>
  <si>
    <t>Allah kötülerin hepsini helak etsin, dünyanın her yerinde zulüm gören insanlar var hala elimizden bişey gelmiyor</t>
  </si>
  <si>
    <t>Başka insanların acılarını hissedemeyene insan denmez.</t>
  </si>
  <si>
    <t>o yüzden insan hayatını kendisi kurmalı ve o hayatı güzel yaşamaya bakmalı ️</t>
  </si>
  <si>
    <t xml:space="preserve">Hocam mükemmel bir şekilde anlatıyorsunuz </t>
  </si>
  <si>
    <t>Toplama kampının olduğu şehirde yaşıyorum. 27 senedir sadece bir kez gittim. Çok sevimsiz kasvet yüklü. Allah vicdansiz insanları ortadan kaldırsın.</t>
  </si>
  <si>
    <t>Dün bu video yu izlemiştim ve bugün tarih hocam bu konuya değindi. Ben de aklımda kalanları söyledim ağlıycam çok mutlu ve şaşkınım.</t>
  </si>
  <si>
    <t xml:space="preserve">Hiç kimse bu yapılanları hak etmez bu işkenceleri yaşayan halk şu anda aynısını bir aşka halka yaşatıyor </t>
  </si>
  <si>
    <t>bir solukta aralıksız dinledim inanılmaz bi anlatım teşekkürler dostum ...</t>
  </si>
  <si>
    <t>Tıp konusunda büyük gelişmeler ne yazık ki bu kamptaki deneyler işkenceler yüzünden gelişmiştir</t>
  </si>
  <si>
    <t>Zengin insanlar doymadığı sürece acılar hep yaşanacak..</t>
  </si>
  <si>
    <t xml:space="preserve">Çok güzel bir çalışma olmuş </t>
  </si>
  <si>
    <t xml:space="preserve">18:07 "Sen şu anda acı hissediyorsun ve canın hiçbir şey yapmak istemiyor olabilir " aynen tam olarak böyleyim ve bu video bana fazlasıyla iyi geldi... </t>
  </si>
  <si>
    <t>Beyhan Budak çok iyi anlatıyosun ama herzaman mutlu olmamız gerekiyormuş gibi anlatıyosun. Kötü bi durumun içindeki komikliği,saçmalığı görüp dalga geçmek olsun hiçbirşey yapmak istemediğimiz zamanlarda mutlu olmamızı sağlıcak şeyler yapmak olsun. İnsan ömri boyunca mutlu olmak için çabalayıp duruyor. Oysaki kimse 7/24 mutlu olamaz, bence olmamalı da.İnsan olarak acılarıda mutluluklarıda yoğun yaşamak eğilimindeyiz.Doğası gereği insan mutsuzken onu daha da üzecek şeyler yapar(üzgün müzikler dinlemek gibi) aynı şey şey mutluykende geçerlidir.İçimizdeki duyguları yoğun yaşama isteğimizi baskılayıp sürekli mutlu olmaya çalışmak kendini kandırmaktır.İnsanı en çokta bu yorar.BENCE</t>
  </si>
  <si>
    <t>En acısı evlattan ayrı kalmak hocam .Allah korusun zaten ilk psikolojik şiddet başlıyor vücut zaten kaybediyor bu çöküşle yaşam gücünü</t>
  </si>
  <si>
    <t>"Bütün savaşlar iç savaştır,çünkü bütün insanlık kardeşlik bağıyla bağlıdır."
                                                         -Francois Fenelon</t>
  </si>
  <si>
    <t>Çok güzel bir video aşırı emek içerir ️</t>
  </si>
  <si>
    <t xml:space="preserve">emeğinize sağlık hocam </t>
  </si>
  <si>
    <t>Bir anne olarak evladımdan ayrı kalmanın hele de böyle bir yolla ayri kalmanın nasıl dehşet  verici bir şey olduğunu düşünüyorum korkunç tek kelimeyle korkunç</t>
  </si>
  <si>
    <t>Elinize emeginize saglik cok guzel bir video olmus</t>
  </si>
  <si>
    <t>İnsan insanın kurdudur. İnsanın insana yaptığı zulmü hiç bir şey yapmamıştır. Hala insan olarak ders almadık. Dünyayı ve birbirimizi yemeğe devam ediyoruz.</t>
  </si>
  <si>
    <t>Victor frankl’ın kitabını okumuştum... umut etmek çok mühim mesele!</t>
  </si>
  <si>
    <t>hiç kimse nasıl ölecegini bilemez ve ilerde hayatın akişini allahtan şunu dilemek lazım yarabim sonumuzu zalimlerin eline verme</t>
  </si>
  <si>
    <t>Rabbimiz kardeşlerimizin kurtuluşuna bizleri de vesile etsin</t>
  </si>
  <si>
    <t xml:space="preserve">1975 de Dahau kampını gezmiştim. Öldürülen insanlar listesinde Türk isimlerde vardı. Aradan 44 sene geçti hala gördüklerimi unutamadım. </t>
  </si>
  <si>
    <t>Ne acı! İnsanın insana reva gördükleri... Ne içindi... Değer mi? Herkesin gideceği yer aynı değil mi.</t>
  </si>
  <si>
    <t>Buyuk bir zevkle dinledim  cok guzel anlattiniz... hollandadan selamlar</t>
  </si>
  <si>
    <t>İnsan ne kadar daha acı çektire bilir acaba
Rabbim bin beter etseydi keşke
Kendileri az zulüm yapmıyor
Çocuk katilleri 
Zalimleri rabbim kahar ismiyle kahr eylesin 
İnşallah  
Elleri değil soyları kurusun</t>
  </si>
  <si>
    <t>Her kesin izlemesini tavsiye ederim. Psikiyaterler den çok daha iyi. Allah razı olsun</t>
  </si>
  <si>
    <t xml:space="preserve">Sesine güzel nefesine sağlık başarılar diliyorum kardeşim bende müzisyenim buarada saygılarımla </t>
  </si>
  <si>
    <t xml:space="preserve">Insanın bir "neden"i varsa, her "nasıl"a katlanır.." #Nietzsche </t>
  </si>
  <si>
    <t>ne kadar guzel bir anlatiminiz var, bayildim tek kelimeyle :)</t>
  </si>
  <si>
    <t>İşimiz eşimiz çocuklarımız özgürlüğümüz bir gecede elimizden alındı ve tarifi olmayan acılarla aylarca mücadele etmek zorunda kaldık...Hergün ölseydim daha iyiydi diye dört duvar arasında uyandık....Ama er geç adalet yerini buluyor...En kötüsüde hiç alakan olmayan olaylarla ilişkilendirmen...Sonra kendini keşfediyorsun en dibi görüp yukarı çıkıyorsun,Allah biliyor deyip umudunu yönetmiyorsun ve sonuç da kazandıkların kaybettiklerini telafi ediyor...</t>
  </si>
  <si>
    <t>"Hayat musibetlerle, hastalıklarla tasaffi eder, kemal bulur, kuvvet bulur, terakki eder, netice verir, tekemmül eder, vazife-i hayatiyeyi yapar."</t>
  </si>
  <si>
    <t>Bu konuyu ele alıp, bizlerle paylaşmanız benden tam not aldı. Beğeni yaptım.</t>
  </si>
  <si>
    <t>Zorundalık insana herşeyi yaptırır.</t>
  </si>
  <si>
    <t>Bir kış vakti orda bulundum, hayatımda beni en çok etkileyen yerdir. Kar yağmıştı hafif hafif inanılmaz soğuktu, benim üzerimde kat kat giysi varken dayanamamıştım. 7:03 deki o odayı asla unutamam</t>
  </si>
  <si>
    <t>İnsanlar yaşanmış işkenceleri gündem ederken. Şu an yaşanıyor olanlar göz ardı ediliyor. Çok yazık.</t>
  </si>
  <si>
    <t>Video nun tamamını izleye kalbim dayanamayacak şimdiden dibe daldım  böyle acımasızlıkları insanlara yakıştıramıyorum</t>
  </si>
  <si>
    <t>Neden rahat yaşamak varken zor zamanlarda mutlu olmaya çalışmak gerek.ama hayat bu bir şekilde zor zamanlarda insanın karşısına çıkabiliyor.kim olursa olsun bu şekilde bir soykırım ı haketmiyor.</t>
  </si>
  <si>
    <t>Mukkemel bir vidéo tebrikler.. merak ettim hic gevelemden duraksiz kendine ozgu yorumunu, karsisinda pronter olup okuyan insanlardan cok daha net tane tane anlatman ayrica videona anlam katmis tessekurler tuylerim diken oldu</t>
  </si>
  <si>
    <t>Bu Dünya yı zalimler, vicdansızlar, zulumkarlar, zorbalar ve Adaletsizler bitirdi. 
İçim acıdı.</t>
  </si>
  <si>
    <t>Bu hüzünlü belgeselin konusuyla ilgili bir film izlemiştim ve bu insanların yaşadığı dramdan çok etkilenmistim. İnsanlık dışı davranışlara maruz kalan hüzünlü hikâyeleri. Hitler' in Yahudilere uyguladığı asimilasyon. Her ne olursa olsun onlarda insan. Irkçılığın çok kötü bir şey olduğunu bu filmde izlemiş ve o insanlara çok üzülmüştüm.</t>
  </si>
  <si>
    <t>Tek kelimeyle "muhteşem" bir video</t>
  </si>
  <si>
    <t>Böyle acılar nasıl unutulur ki onca insan ölmüş acılar içinde lanet olsun ırkçılık yapanlara önce insan olun</t>
  </si>
  <si>
    <t>İnsan acı çekerken, hep neden bunları yaşıyorum diye durmadan sorgular. Ama insanın olgunlaşma süreci düz bir çizgiden oluşmuyor hiçbir zaman. Başımıza iyi ya da kötü şeyler gelebiliyor bu süreçte. Ben insanın bu pişme sürecini, çayın demlenmesine benzetirim hep: Sen bir susun; hep çaya ulaşmayı ve demlenmeyi arzuluyorsun. Bu süreçte yavaş yavaş pişmeye başlıyorsun, ısındıkça kötü hissediyorsun, “Neden ısınıyorum, neden bunlar başıma geliyor?” derken acı gitgide artmaya başlıyor. Kendi içinden belki söyleniyorsun su olarak, tek istediğim çayla kavuşmak ve demlenerek güzel bir çay olmaktı, nedir bu çektiğim diye. Bu acı veren sıcaklık içerisinde günler geçerken birden fokurdamaya başlıyorsun ve içinde isyan yükseliyor, artık ben bu acıya dayanamıyorum diyorsun. Halbuki sana acı veren o fokurdama hali bir yandan bazı şeylerin zamanının geldiğini müjdeliyor sana. Kaynama haline ulaştıktan sonra çayla buluşuyorsun nihayet ve bir süre dinginlik hali geliyor üzerine. Bu dinginlik halindeyken, sorguluyorsun yaşadıklarını, neden sıcağa maruz kaldığını, neden acı çektiğini anlamaya başlıyorsun yavaş yavaş. Hiçbiri anlamsız değildi çektiklerinin, seni bu noktaya getirecek olan şeylerden birkaçıydı. İşte bu anlamlandırma süreci, demlenme süreci oluyor, sen anlamını buldukça demini alıyorsun aslında. Ve en sonunda inanılmaz canlı renkleri ve efsane güzel bir tadı olan bir çay oluyorsun. İşte yaşadığımız bütün acılar, belki biz bunları hak etmesek de bize farklı bir deneyim sunuyor, olgunlaşmamızı ve demlenmemizi sağlıyor.</t>
  </si>
  <si>
    <t>Elime geçtiğinde zevkle okuduğum kitabı mekanında Tablet gibi sunmuşsunuz.
Teşekkürler.</t>
  </si>
  <si>
    <t>Arkadaşlar “Çizgi Pijamalı Çocuk” adlı filmde görebilirsiniz olan bitenleri. Filmdede gayet güzel anlatılmış ilk başta sıkıcı ancak en sonunda çok hüzünlü bir olay var. Kesinlikle izlemenizi tavsiye ederim.</t>
  </si>
  <si>
    <t>Ne acı çekmişler çok üzücü:((( Allah inşallah onlara guze hayat nasip eder :(((</t>
  </si>
  <si>
    <t>Çok başarılı bir bölüm olmuş, emeğinize sağlık.</t>
  </si>
  <si>
    <t>Allah kimseyi,durduk yere ,bu acıyı yaşatmasın.Yaşatanları da,sonsuza kadar, ateşte yaksın.</t>
  </si>
  <si>
    <t>Videoyu izlerken içim parçalandı resmen insanların bazıları gerçekten acımasız</t>
  </si>
  <si>
    <t>Böyle bir ortamda dik ve ayakta durabilmenin tek yolu herşeyden önce duygularını öldürmektir duyguların öldüğünde zaten yaşayan bir ölü oluyorsun bunu ben yerine geldiğinde yapabiliyorum</t>
  </si>
  <si>
    <t>Nasıl faydalı ve etkili bir video</t>
  </si>
  <si>
    <t>İsraillerin neden bu kadar agresif olduklarını anlamak zor deyil.boyle acıları bir daha yaşamak istememek herkesin yapacağı bir şeydir.
Umarım bir gün tüm insanlığa huzur gelir.</t>
  </si>
  <si>
    <t>Sadece turistik bir gezi tanitimini aşıp buradan cikaracagimiz sonuc ne olabilir onu vermeniz cok degerliydi.tesekkurler</t>
  </si>
  <si>
    <t>Güzel insan sensin abi yüreğine sağlık</t>
  </si>
  <si>
    <t xml:space="preserve">Bircok psikologla konusup bizzat tanısan bir insan olarak siz öyle farklı ve iyi geliyorsunuz ki. Emeginize saglık </t>
  </si>
  <si>
    <t xml:space="preserve">çizgili pijamalı çocuk kitabını insallah herkes okur filmini bu videoyu izler gerçekten çok acıklı  ve anlamlı </t>
  </si>
  <si>
    <t xml:space="preserve">Sesiniz ve anlatımınız harika </t>
  </si>
  <si>
    <t xml:space="preserve">Soyut kavram olan “UMUT” kelimesi bu kadar güzel anlatılamazdı sanırım </t>
  </si>
  <si>
    <t>Beyhan bey teşekkür .Hayatımız çok güzelmiş.Şükür Allaha.</t>
  </si>
  <si>
    <t>Yüreğine ve emeğine sağlık güzel insan keyifle izledim izleyeceğim..</t>
  </si>
  <si>
    <t>17:09 " çok da hoşumuza gitmeyen cevaplar ala biliriz".                                        Hoşumuza gitmeyen cevaplar doğrulardır. Hayatımız boyunca hoşumuza gitmeyen cevaplardan kaçarsak kendimizle yüzleşemeyiz. Kendimizle yüzleşmemek , kendimize yalanlar söylemiş oluruz. Yalanlarla dolu olan bir dünya... . Güzel görünüyor dimi . Ama doğrular her zaman doğrudur , acı verici olsa bile.</t>
  </si>
  <si>
    <t>Bu dünyanın en büyük insanlık ayıbıydı. Halen devam eden bir sürü insan katliamı var .Ne için kimin için insanları şehirleri vuruyorlar.Bitsin artık herkes ülkesinde mutlu olsun. Yoksa Covit 19 dan daha büyük dertlerimiz olacak. Bu sırada çok iyi bir anlstımdı . Tşk.</t>
  </si>
  <si>
    <t>Gözlerim yaşlı izledim. Şu an çok güçlü hissediyorum.  Amacım uğraşım ve hayatımın varlığımın anlamını benimsedim buldum. Iyi ki varsın. Bu iyiliginizi unutmayacağım. Umarım bir gün sizinle tanışırım</t>
  </si>
  <si>
    <t>Ne zaman kendinizi kötü hissetseniz aklınıza şunu getirin benden daha kötü durumda olanlar var</t>
  </si>
  <si>
    <t>Dedpotluğa, diktatörlüğe, işkence ve zulme karşı koymayanlar bir gün aynı zalimliklere maruz kalabilirler.</t>
  </si>
  <si>
    <t>insanlar kendi ülkelerinde aynı ülke arkadaşına böyle yapa biliyosa diğer ülke karşısındaki ülkeye ne yapmaz...</t>
  </si>
  <si>
    <t xml:space="preserve">Allahım sen koru bizleri </t>
  </si>
  <si>
    <t>İmanlı olarak ölenlere ne mutlu ,Şehid olarak göçüp gittiler
İmanı olmayanlar hem bu dünyada hemde Ahirette hüsrana uğradılar
Meselenin bu yönüde en ağır yönü</t>
  </si>
  <si>
    <t>Bosna ve Karabağ yaralarımızdır, canımız çok yandı, elbet birgün, çok yakında!..</t>
  </si>
  <si>
    <t>Elleri olmayan kız kitabını okunması önerilir kendi hayatını yaşadıklarını ailesinin kaybetme öyküsünü ve sonunda kendisiyle insanlarıda iyileştirmek için hayat yaşam savaşı olmus hocası da kitabını bahsettiğiniz orada yaşamış olan profösör nedense çok okumayı sevdiğim hikayeler çaresiz umutsuz ama yarın olacaksa umudu olacak bir kisislik</t>
  </si>
  <si>
    <t>Allah hiç bir millete böyle bir şey yaşatmasın amin</t>
  </si>
  <si>
    <t>Keçen yıl önce o kampa gittim. Bir hafta kendime gelemedim. Çok garip bir kokusu var. Hücrelerine kadar insan o kokuyu hiss ediyor. Insanların eşyaları, saçları her şey olduğu gibi duruyor orda. Bu kamp Polonyanin Katowice şehrinde. Bir de Krakow şehrinde müzesi var. O zamanlarda fabrika olarak kullanılan bir yer. Şindlerin filmindeki fabrika.</t>
  </si>
  <si>
    <t>Çok çok teşekkürler Beyhan hocam emeğinize sağlık</t>
  </si>
  <si>
    <t>Ben fransada yasiyorum ve bu kamp benim kaldigim sehire 60 km okula beraber gitmistim,  hatta eski ev sahibimiz yahudiydi ve elinin uzerinde bu kamptan kalan rakamlar vardi.  Allah kimseye boyle seyleri kimseye yasatmasin.</t>
  </si>
  <si>
    <t>" Life is Beautiful"u izlemenizi öneririim videonun her saniyesinde bu film aklımdaydı. İlk yarısı bu konuya değinmese bile ikinci yarısında değiniyor</t>
  </si>
  <si>
    <t>Vigtorl frankly aslinda iyi bir yol gösterdi yazarak gercekten insanin okunmasini gerekli kitaplar</t>
  </si>
  <si>
    <t>Bu anlatımlarınızın izdüşümü "KHK" adı altında yaşadığınız ülkede 21.yy da vücut buldu. Keşke geçmişe ağlayacağınıza günümüz masumlarına sez olsanız....</t>
  </si>
  <si>
    <t xml:space="preserve">Abi iyiki varsın ya </t>
  </si>
  <si>
    <t>Size bir kitap önerim olacak. Çizgili Pijamalı Çocuk. Eminim bir çoğunuz biliyorsunuzdur fakat hâlâ okumayanlar varsa, çok şey kaybettiğinizi bilin istedim. Bir çocuğun gözünden bu olayları okumak hem daha acıklı, hem daha masum. Hiçbir şey bilmeyen bir çocuğun, topmalama kampından bir arkadaş edinmesini ve bunun doğurdu sonuçları okuyacaksınız. Garanti veriyorum, okuduğunuza pişman olmayacağınız bir roman.</t>
  </si>
  <si>
    <t>Allah hayatta iyi insanlarla karşılaştırsın</t>
  </si>
  <si>
    <t>İnsanın anlam arayışı kitabını okudum, muazzam bir kitap. Orada birinin bir asker tarafından dövülürken Viktor Frankıl'ın elini cebine koyması cebindeki bir kuru ekmeğe dokunarak umut ve hayat bulma yöntemi bilinç altıma ismim gibi kazındı. Ben de bazen en zor durumlarda Viktor Frankıl'ın ekmeğe dokunma yolunu hatılayarak umut ve hayat buluyorum. Teşekkür ederim.</t>
  </si>
  <si>
    <t>Yorumlara baktımda ne kadarda  yaşamayı seven insanlar var :)
Şahsen ben  herşeyimi kaybettiğim ve bilmediğim bir yerde çalışmak zorunda kalsaydım.  o gaz odasına koşarak giderdim. yada onlara bırakmazdım kendimi öldürmeyi.  o saaten sonra yaşasam ne farkeder.  insanlar düşüncelerini değiştirmediği sürece böyle olmak zorunda. herşeyden önce.  sorun kendinize  şuan ki hayatınız bu videodaki şartlardan farklı mı  : ]</t>
  </si>
  <si>
    <t>Bahsedildi mi görmedim ama Hayat Güzeldir filmi de bu konuyu anlatıyor. Tavsiye ederim. Kampları çok iyi anlatıyor.</t>
  </si>
  <si>
    <t>Bu katliamdan kaçan bir ailenin hayatını anlatan Anna Frank'in Günlüğü kitabını da tavsiye ederim.</t>
  </si>
  <si>
    <t>şahane bir video olmuş, elinize sağlık.</t>
  </si>
  <si>
    <t>Hearther Morrıs _ Auschwitz Dövmecisi 
Çok güzel bir kitap ve tam olarak o kampın  yaşananlarından bahsediyor  çok güzel okumalısınız bence  ..:)))</t>
  </si>
  <si>
    <t>Çok sıkıntılı bir zamanımda karşıma çıkan bir paylaşım. Hayatta hiç bir şey tesadüf değildir.</t>
  </si>
  <si>
    <t>Sıradan suçsuz bir insanken bir sabah 6da kapıyı çalıp suçlayan sözler ve gözlere maruz kalıp 2 saniye sürmeyen kararla dört duvara hapsedilen biri olarak sadece kısmen anlıyorum. Bu derece bir işkenceyi ben bile anlayamam belki ama modern işkenceyi yaşamadık mı? Evet en çok sorduğun soru "nasıl ayakta kalırım" oluyor. Biraz koyversem yıkılırdım biliyorum. Koyvermedim. Ağlayanlar kriz geçirenlerin içinde, köpek muamelesi görürken de sabrettim. İnanmayanların en yakınların suçlayıcı bakışlarına sözlerine, dost sanılanların dost olmadıklarına... Söylenirsen şikayet edersen kuvvetsiz kalırsın. Nasıl kurtulurum diye kafanı patlatman da işe yaramıyorsa kendini hırpalamaktan vazgeçip ayakta nasıl kalırıma bakmak gerek. Geçiyor geçmesine ama ömründen giden günlerin telafisi var mı?Şimdi sohbetlerinde toplu aldığım maaşımı "yata yata" para kazandın diye eğlencelerine meze edebilenlerin kaç tanesi ben gibi ayakta kalabilirdi bilemiyorum ve bu ve bunun gibi hikayeleri de anlayabileceklerini sanmıyorum. "Leben macht stark" diyorum ben de.</t>
  </si>
  <si>
    <t>Videoda bahsedilen toplama kampından sağ kurtulan psikiyatrist Viktor Frankl'ın İnsanın Anlam Arayışı kitabı mutlaka okunmalı.</t>
  </si>
  <si>
    <t xml:space="preserve">Emeğine sağlık çok güzel bir video olmuş , bizde sana teşekkür ederiz güzel insan </t>
  </si>
  <si>
    <t>Victor frankl anlam arayışı adlı kitabı baş ucumdadir. Krematoryumlari icat eden de insan yakılmaya giderken shema yisrael duasini okuyan da insan der. İnsanin insana ne yapabileceğini gözler önüne seren bir yaşam.. hitler tarafından katledilenlere ve katledilenler icin</t>
  </si>
  <si>
    <t>Çok teşekkür ederim videonu için. Son zamanlarda dinlediğim en akıcı video</t>
  </si>
  <si>
    <t>öleceğini bile bile düşman ülkeye çalışmak yerine öleceğini bile bile onlara karşı gelmek belki yine de  seni canından eder ama eninde sonunda onları da  ülkelerinden eder</t>
  </si>
  <si>
    <t>Ben de yaşadığım şeyleri acı zannederdim.</t>
  </si>
  <si>
    <t>insan en ağir acıya bile. Allahtan gelen sabır bitene kadar dayanabılir.yeter ki Allah sabır versin</t>
  </si>
  <si>
    <t>Kim olduğu önemli mi bir insan ,bir canlı çok üzücü...</t>
  </si>
  <si>
    <t>Şu an "ilgili" lerin yaptıklarına bakıp bu kamplarda yapılanlar için "oh, iyi olmuş, keşke hepsini oldursaydı" denilmemeli. Çünkü bir yerde zulüm yapıldıysa, ona gönülden destek veren kişi, orada yapılan büyük günaha ortak olur...</t>
  </si>
  <si>
    <t>Cok mükemmel bir Calisma olmus, gercekten hissettim her anlattiginizi,</t>
  </si>
  <si>
    <t>bizi yaralarsanız, kanamaz mıyız? gıdıklarsanız gülmez miyiz? zehirlerseniz ölmez miyiz ve bize zarar verirseniz intikamımızı almaz mıyız?</t>
  </si>
  <si>
    <t>Merhaba beyhan hocam kitabiniz bugun elime ulasti guzel oldugundan hic suphem yok :) okuyacagiz bakalim  nasil ellerinize yureginizd saglik</t>
  </si>
  <si>
    <t>Acının dili dini ırkı olmaz acı acıdır ve bunların failleri cehennem zebanileridir ve bu kitap gerçekten bir harika çok faydalandım</t>
  </si>
  <si>
    <t>Bir gün herkes hak ettiği yerde olacak çünkü Allah'ın mahkemesi var bu dünyada veya ahirette.</t>
  </si>
  <si>
    <t xml:space="preserve">Eline ağzına sağlık abi </t>
  </si>
  <si>
    <t>Son dakikalardaki konuşmanızın bana ne kadar çok hitap edip, dokunduğunu anlatamam. Çok başarılısınız, konuşmanız bana çok iyi geldi.</t>
  </si>
  <si>
    <t>''insanların değil çocukların öldüğü hiçbir dava haklı değildir''</t>
  </si>
  <si>
    <t xml:space="preserve">Insanın aklına ikinci soru geliyor insanlar daha  ne kadar acımasız olabilir çok büyük bir vahşet günümüzde 2020 de insanlar hala buna benziyen acıları işkenceleri yaşıyor belki yıllar sonra  bu şekilde anlatılacak </t>
  </si>
  <si>
    <t>TARIHTE TEK SOYKIRIM YAPMAYAN ÜLKE TÜRKIYE ÜLKEMIN TARIHIYLE GURUR DUYUYORUM 🇹🇷</t>
  </si>
  <si>
    <t>Schidlerin listesi , piyanist, çizgili pijamalı çocuk , life is beutyful ,  1907,kitap hırsızı filmlerini izlemeyen varsa beyhan beyin anlattığı şeylerin geçtiği filmlerdir güçlü bir psikolojiniz varsa izleyin derim</t>
  </si>
  <si>
    <t>Etkileyici bir giris ve muthis bir anlatim tarzi. Soluksuz izledim.İzlerken kitabi siparis ettim Tesekkurler.</t>
  </si>
  <si>
    <t>Hocam şimdi diyorsunuz ya içınize kapanmayin sizi dinleyecek birini bulun. Peki kim bizim derdimizi dinlemek istesin peki dertlerimizi anlattığımız zaman bunları bi gün bize koz olarak kullanırsa. Yalnızlık herzaman iyidir ne kadar üzücü olsa da .</t>
  </si>
  <si>
    <t>Şüphesiz insanoğlu çok zalim ve çok nankördür...</t>
  </si>
  <si>
    <t>Çok güzel olmuş. Emeğinize sağlık</t>
  </si>
  <si>
    <t>" Schindler'in listesi " videoyu çok daha iyi anlamanıza yardımcı olur izlemenizi tavsiye ederim</t>
  </si>
  <si>
    <t xml:space="preserve">Hocam keşke sabaha kadar konuşssanızda, ben sizi hep dinlesem, hocam ya iyiki varsınız. </t>
  </si>
  <si>
    <t>"Nefes almak için unutmalıyım doktor, onların İNSAN olduğunu unutmalıyım."</t>
  </si>
  <si>
    <t>Evet ırkçı değilim ama bu insanları sevmiyorum ama hiç bir canlı bırakın insanı bunu hakketti kim olursa olsun insanı üzen yıkan bir acımasızlık yok ya her insan özgürlüğü insan gibi yaşamı hakeder</t>
  </si>
  <si>
    <t>bu videoyu izledikten sonra yaşadıklarıma şükür ediyorum.</t>
  </si>
  <si>
    <t>Dünya tarihi bu şekilde sistematik ve acımasız başka bir katliam görmedi. Binler yuzbinler değil milyonlarca masum insan bu cehennemde hayatını kaybetti. Tarih Almanları asla affetmeyecek</t>
  </si>
  <si>
    <t>Çok güzel anlatmışsınız çok severek dinledim :)</t>
  </si>
  <si>
    <t>Benzer şey benim de başıma geldi. Bu kadar ağır değildi çok şükür ama gerçekten çok zordu. Aylarca cezaevinde kaldım yalnışlıkla.  İnsanların dinleyemediğini yaşadım. Hayat çok garip...</t>
  </si>
  <si>
    <t>Eğer oraya gitseydiniz ve ben gibi duygusal bir insansanız 10 dakika zor dayanırsınız çıkmak gitmek için eşime yalvarmıştım...</t>
  </si>
  <si>
    <t>En kötü durumda,İnsanları planlar  amacında sabepsizce bu tür hayatlara mecbur bırakmaları...</t>
  </si>
  <si>
    <t>Sonuç ne işkence edende ,işgence edilende toprak altında .Unutma adalet bu dünyada olmasada , öbür dünyada yerini bulacak .Uzun lafın kısası kötüler için yaşasın Cehennem.Ergeç adalet yerini bulacak ...... Bekle ve Gör</t>
  </si>
  <si>
    <t>Çok güzel öğütler verdin teşekkür ederim :) ihtiyacım vardı</t>
  </si>
  <si>
    <t>Size ihtiyacı olan insanlara lütfeenn 30 mart gibi olun :) bir insanın hayatını kolaylaştırma imkanınız varsa lütfen bunu yapın UMUT herşeydir :)</t>
  </si>
  <si>
    <t>Ağlayarak izledim neden bilmiyorum ama çok teşekkür ederim bu video harikaydı</t>
  </si>
  <si>
    <t>Allah razı olsun emeğiniz için çok faydalı olmuş</t>
  </si>
  <si>
    <t>ALLAH  BÜYÜK  görelim neyler  neylerse güzel  eyler YARADANIMIN ADALETİNE  GÜVENİYORUM..Kimsenin ahı  kimsede kalmayacaktır.Bu her kim olursa olsun.....</t>
  </si>
  <si>
    <t>Muhteşem bir konuşma .. kelimelerle anlatılmayacak kadar.</t>
  </si>
  <si>
    <t>2020 sonunda büyük bir acı yaşadım, her gün içimde tekrar ediyor bu acı, geçmesi için daha büyük acılara baktım ama benim 7 ay önceki mutlu halime dönmem nasıl olacak bilmiyorum ve belki de geçer dediğiniz gibi. Umarım geçer acım. Tesekkur ederim</t>
  </si>
  <si>
    <t>Yillar önce ben bu kitabin almancasi ni okudum. Almanca adi daha mantikli bence: "Und trotzdem ja zum Leben " meali: Ve yine de hayata evet(diyebilmek).
Cok etkilenmistim.
Bir saglik uzmani olarak benim en cok ilgimi ceken seyin de 1.hayatta kalabilmek icin pisikolojik olarak saglam durma ve bir amacinin olmasi
2.insan vücudunun herbir yaninin mucize oldugu azicik bir besinle senelerce hayatta kalabildigiydi.
3. Viktor Frankl savastan cok sonra yaptigi bir konusmada:"benden bir Almanlara karsi kinli sözler söylememi beklemeyin" diyor. Kitabiyla beni bircok zaman duygulandiran Viktor bu konusmasiyla beni aglatmisti.</t>
  </si>
  <si>
    <t>Tanrının tek bir hatası olabilir oda bizi özgür irade sahibi varlık yapması.. ki özgür irade bizim için en büyük nimettir neden tanrının hatası olsun ki yani özgür iradenle yaptığın kötülüklere tanrıyı sebep olarak gösteremessin.. insanın hakkını insan yer...</t>
  </si>
  <si>
    <t>Bir nedeni olan her nasıla katlanır. Çok güzel bir söz</t>
  </si>
  <si>
    <t>Böyle acıları yaşamadan anlamak mümkün değil. Auschwitz kampını gidip görme fırsatım oldu fakat yine de onların yaşadıklarını tam olarak tasavvur edemeyiz diye düşünüyorum</t>
  </si>
  <si>
    <t>Yine de izlediğim zaman üzülüyorum sonuçta onlar da bir insan Rabbimin kulları</t>
  </si>
  <si>
    <t>Keşke daha önce izleseydim diyebileceğim kaliteli bir sohbet.</t>
  </si>
  <si>
    <t>Alman halkı bu olanlardan haberdar olmalarına ragmen habersizdik diyerek kurtulmasıda ayrıca bir acıdır</t>
  </si>
  <si>
    <t>Tesekkurler hocam</t>
  </si>
  <si>
    <t>'Çizgili pijamalı çoçuk' filmi, nazi dönemini ve bu toplama kamplarını çok güzel anlatan bir filmdi. Mutlaka izleyin.</t>
  </si>
  <si>
    <t>İnsan yaratılmışların en adi ve alçak olanıdır,her anlamda.İnsan'a asla inanılmaz ve güvenilmez,o kadar.</t>
  </si>
  <si>
    <t>Diline sağlık çok güzel anlatın</t>
  </si>
  <si>
    <t>hayat güzeldir diye bi film vardı, çok güzeldi, bunu anlatıyordu çok duygulanmstm</t>
  </si>
  <si>
    <t>cok basarili bir yayin olmus yureginize saglik</t>
  </si>
  <si>
    <t>Teşekkür ederim  gerçekten ne güzel bir tevafuk oldu en kötü animda iyi ki varsin</t>
  </si>
  <si>
    <t>"Bir nedeni olan her nasıla katlanır"</t>
  </si>
  <si>
    <t>Dehset verici bir gerçek....
Beyhan hocam güzel bir konu yine güzel bir video...</t>
  </si>
  <si>
    <t>Zavallı insanlar be korkunç bir zulme maruz kalmışlar
Müthiş bir belgesel
Tebrikler</t>
  </si>
  <si>
    <t>Her dinlediğimde Avrupa denen insanlığın zulum makınası biraz daha  dıksındırıyor benı yere göğe sığtıramadığimiz Avrupa zaden Almanya benım hıc sevmediğim bir yer Allah o insanlara ve bu gungu insanlara yardım etsin</t>
  </si>
  <si>
    <t xml:space="preserve">Tesadüfen tıkladım ne iyi geldi söyledikleriniz beyhanbey️tıklamam tesadüf olamaz </t>
  </si>
  <si>
    <t>İnsanin Anlam Arayışı,  okumanızı tavsiye ederim.( Videoyu dinlemeye başlarken yazdim. İlerleyen dakikada kitaptan bahsetti.)</t>
  </si>
  <si>
    <t>Bu videoyu beğenmeyen neden beğenmez anlamıyorum, gercekler anlatılmış...milyonlarca insan acımasizca katledildi...biraz saygı...</t>
  </si>
  <si>
    <t>Çoğunuz aynı şeyi yazmışsınız "Neden Yahudiler bunları çektikten sonra aynısını Filistin'e yapıyor" diye öncelikle bütün Yahudiler yapmıyor geçimişlerini,atalarının ne çektiklerini bilmeyen Yahudiler yapıyor bunu. Burda kesinlikle Bazı Yahudilerin Filistinlilere işgence yapmasına razi olduğumu söylemiyorum.
İnsan insana nasıl bunu yapabiliyor? 
Empatileri olmayan caniler</t>
  </si>
  <si>
    <t>Aclik belki birsey degil,alisilir ..Ama o soguk yok mu,Allah kimseye yasatmasin..Gecmis senelerde kasim ayinda is seyehatim icin Polonya ve Berlin'de bulundum..Aman Allahim o nasil bir soguk,o paltolarin icinde soguktan hungur hungur agladim,kimbilir o insanlar nasildi..Auswitch kampini da  ziyaret ettim tabi,asiri kasvetli ,zaten hava hep kapali gibi..Degisik bir ruh hali var orada,ölüm kokuyor her yer...Cok kotu ,cidden anlatilmaz yaşanir!!!</t>
  </si>
  <si>
    <t>İnsanın insana yaptığını bedeli ölüm olmamalı kısasa kısas olmalı ....</t>
  </si>
  <si>
    <t xml:space="preserve">Abi nesin sen? Seni dinledikçe kitap okuyasım geliyo </t>
  </si>
  <si>
    <t>Kampı gezeceğiz diye seni dinledik nasıl belgesel bu.</t>
  </si>
  <si>
    <t>Oha Türkiye anlatılıyor inşallah bizde biraz gelişiriz de köleliğin karşılığını alırız ileride</t>
  </si>
  <si>
    <t>Ausvictekilerin aynısını bizi bu hale getirenlerin başına gelmesini istiyorum</t>
  </si>
  <si>
    <t>Ağzına yüreğine nefesine sağlık güzel adam. Her videon her cümlen birbirinden değerli</t>
  </si>
  <si>
    <t>Bu konuyu işliyoruz okulda, ve öğretmeni dinlerken bile gözlerim doluyor, gerçekten çok kötü şeyler yaşandı...</t>
  </si>
  <si>
    <t xml:space="preserve">Umarim  birgün bizede boyle davranmazlar </t>
  </si>
  <si>
    <t>Önce Ahıska Türkleri hakkında böyle bir video hazırlasaydınız ,defalarca anlatılan bu yaşanmışlıkları tekrar izleyebilirdim.</t>
  </si>
  <si>
    <t xml:space="preserve">Çok güzəl anlatıyor kardeşimiz okumuş insan işte </t>
  </si>
  <si>
    <t>1941-1945 dede mi bu yıllarda kaybetmişler mezarı bile yok o günleri babaannem anlatıyor komşu dedeler anlatıyor her duyduğum da ağlıyorum. küçük çocukları bebekleri gazla öldürdüğüne dayanamıyorum yaşlılar hasta insanlari neden öyle yaptılar.bazen ölmesi iyi olmuş diyorum hayatta kalanlar sanki güzel hayat mı beklemiş. komşu dede anlatırdı askerdir yemek geliyordu bir parça kepek ekmek yarısını girdik yarısını cebinize koyuyorduk belli değil di daha ne zaman yemek geleceği diye anlatti.</t>
  </si>
  <si>
    <t>"hayat güzeldir" filmi bunu anlatıyo. İzlemenizi tavsiye ederim</t>
  </si>
  <si>
    <t>anlatımı cok begendim o eski mekanları, kıyafetleri görünce ordaymıs gibi hissettim cok acı bir durum</t>
  </si>
  <si>
    <t>Dünya ne tuhaf Önceden gördükleri zulmün fazlasını şimdi kendileri yapıyorlar anlam vermek zor</t>
  </si>
  <si>
    <t>Insallah hersey her kesin gonkunce ve hayurlisu ile olur</t>
  </si>
  <si>
    <t>İnsan her şartta yaşar sadece aynı kişi olmaz artık kısaca özet</t>
  </si>
  <si>
    <t>"Böl ve yönet. Bu düşünceler illet! Şimdi nerdeyim?" 
-Arda Kemirgent</t>
  </si>
  <si>
    <t>Teşekkürler ne güzel Anlattınız ve çok etkilendim</t>
  </si>
  <si>
    <t>Zalimligi kınıyorum bunun dili dini olmamalı, kimse kimseyi incitmemeli bunada hakkı yok. Çikarlari yüzünden insanlara hayvanlara ve tabiata kıyan kim varsa katildir zaten. Ruhlarımız Rabbime aittir bizler hiçiz ama illaki bazı saçma ayriştirmalar yüzünden birbirlerimizi yok ediyoruz ve etmeyede devam ediyoruz. Umarim insanoğlu birgün sonu, kendisinin bu manasiz savaşlarından dolayı getireceğini anlar. Ve umarım ki bu geç olmaz...</t>
  </si>
  <si>
    <t>Çok güzel anlamlar 
 Kitabı indirdim yazarı tanımıyordum emeğinize sağlık</t>
  </si>
  <si>
    <t>Çok akıcı bir anlatım emeğinize sağlık</t>
  </si>
  <si>
    <t>Ya abi ben tarih ve bilim ariyodum adam bana motivasyon vermeye çalışıyo</t>
  </si>
  <si>
    <t xml:space="preserve"> bizler nekadar şanslıyız ama Şükretmiyoruz   ŞANLI TARİHİMİZDEN UTANIPTA Almayaya bu kadar özenenler izlesin karanlik tarihini</t>
  </si>
  <si>
    <t>şimdi haline şükretmeyenler düşünsün
 ve allah var kim neyi hak ediyorsa sadece beklesin önüne elbet gelecek başına yaşayacak Rabbim düşürmesin zalimin eline</t>
  </si>
  <si>
    <t>squit game'i anımsattı. Orda da sağ sol ,formalar,numaralar vardı.Tabi ki birde Türkistanlı kardeşlerimiznde yaşadığı bu Allah yardımcıları olsun</t>
  </si>
  <si>
    <t>Shindlerin listesi ve piyanist çok iyi anlatiyo bu dehşeti
Bu kamplar iki filmdede kullaniliyo 
Shindlerin listesinde çocuklar, ölmemek için bu tuvaletlerin içine giriyolardi çok acı</t>
  </si>
  <si>
    <t>Gene de insanlara bunları yaşatanlara lanet olsun.</t>
  </si>
  <si>
    <t>defalarca izledim eminim tekrar tekrar izliycem mükemmel bir anlatım</t>
  </si>
  <si>
    <t>Gerçekten harikasınız çok akıcı konuşuyorsunuz insan akıp gidiyor</t>
  </si>
  <si>
    <t>Elie Wiesel Gece kitabı da o kamplarda bizzat şahitlik eden birinin kitabı gerçek yaşamdan alıntıdır tavsiye ederim.</t>
  </si>
  <si>
    <t>Allah bize sabır, Batılılara da insaf ve biraz akıl fikir versin</t>
  </si>
  <si>
    <t>Bu kampa gittim ben 20 sene önce ..üzüntüden hasta oldum o günün gecesi ateşledim.Cok korkunç. sözün bittiği yer.</t>
  </si>
  <si>
    <t>Kardeşim cezaevinde söyledikleriniz benim için çok anlamlı ve faydalı oldu teşekkür ederim .</t>
  </si>
  <si>
    <t>Diline yüreğine sağlık</t>
  </si>
  <si>
    <t>Beyhan bey 100 yıl önceki dramı anlatacağına şuan gözünü kapattığın  dramı anlat doğu Türkistanlılara sor bakalım bir insan ne kadar acıya dayanabilir diye</t>
  </si>
  <si>
    <t>Ben şunu bilirim. ..vicdanı olmayan insan olamaz. .vicdansız. .insanında ;ne dini ne inancı nede ırkı yoktur. .
ben şuana inanıyorum vicdanı olan insan kurtulacak olmayan asla hangi dinden ve hangi inanç tan olursa olsun. .yardımlaşmâyı. .paylaşmayı. .beraber insanca ve bütün canlılarla beraber kardeş ce yâşan topluluklar kurtulacak benim görüşürüm...</t>
  </si>
  <si>
    <t>Zulüm hiç bitmedi tarih boyunca. Şimdi daha çok. Suriye'de Irak'ta Yemen'de Doğu Türkistan da Afganistan'da insanlığın görmeye niyeti yok tek yapabileceğimiz dua.</t>
  </si>
  <si>
    <t>Biz bile bazen gereksiz şeyler için mız mız lanıyoruz bundan sonra böyle şeyler beni mutlu edicek ki yaşamın değerini bilelim</t>
  </si>
  <si>
    <t>Kimse bizim Doğu Türkistan’ı ve Kırım’ı konuşmasın. Herkes Yahudileri konuşsun. Ben merhametsiz bir insan değilim, kimi zaman onların filmlerini izlerken de ağladım, herkes insan sonuçta. Ama başkasına bu kadar duyar kasarken kendinizi de unutmayın. Aynılarını bizim soyumuz da yaşadı.</t>
  </si>
  <si>
    <t>Schindler’in listesinin de bu bağlamda izlenmesi gereken bir film olduğunu düşünüyorum.</t>
  </si>
  <si>
    <t>Merhaba, ben de sahsen Munih’te bulunan Dachau toplama kampini ziyaret etmistim. Sayi arttikca kisiler kampa alinmadan once tum esyalari cikartilarak cirilciplak bir sekilde direkt gaz odalarina gonderiliyorlarmis, hatta krematoryumlar ilk basta 1 tane iken zamanla yetersiz gelip yeni krematoryumlar yapilmis. Ayni zamanda kamplarda saf alman irkinin devamini saglamak icin ozellikle fiziksel olarak sari sacli mavi gozlu ve tercihen kardes veya ikiz kardeslerin genetik deneylere de maruz kaldigini kamp icerisinde aldigim bir rehberden okumustum.</t>
  </si>
  <si>
    <t>Bu zulme benzer benzemez ne acilar çeken zulme uğrayan din kardeşlerimiz var malesef.. Allah zulm edenlerin zulmunu kendine döndürsün inşallah.</t>
  </si>
  <si>
    <t>1933-1945 yillarinda bu zülme maruz kalan yahudiler ve ayni muameleye maruz kalan cingeneler icin herzaman üzülürüm, acirim, fakat gözyasimi bugün yahudiler tarafindan zulüm gören filistinliler icin akitiyorum. En acisi da onlarin anneleri, babalari, kardesleri, … ne acilar cekti ama yine de aynisini yapiyolar.</t>
  </si>
  <si>
    <t>Öldürmeyen Allah öldürmüyo hocam.Umutsuzluk ise insanı surunduruyo hasta ediyo.Can inanin kolay çıkmıyo.Acılarada alısilmıyo.mecbursun başka yol kalmayinca.ölemiyosunda.acılarla yaşamayı ögreniyorsun . :(((</t>
  </si>
  <si>
    <t>Öz, guzel toparlanip derlenmis bi video elinize sagliiiik</t>
  </si>
  <si>
    <t>Çok eskiye gitmeye gerek yok dün, bugün, yarın Kudüs te her gün aynı seyler oluyor.</t>
  </si>
  <si>
    <t>Neden insanların acı çektiği, insanlık dışı muamele gördüğü,çığlıkların duvarlara çarptığı,kan içerisinde,kurşun izleri üzerinde,açlığın,çaresizliğin,nedensizligin ,hiçliğin ortasında,kan ve ölüm kokan bu yeri görmeye giderler ki??? Yeryüzündeki cehennemlerden sadece biri burası.</t>
  </si>
  <si>
    <t>Ben acıya alışmış bir insanım bana bişey olmaz...</t>
  </si>
  <si>
    <t xml:space="preserve"> Dünya Tarihinin, en feci, en utanc verici, en hazin katliami. Yalniz katledilenlerin sayilarinda  yanlisliklar Var. Katledilenlerin Sayilari altı milyondan fazla, onüç milyonu aşar ..</t>
  </si>
  <si>
    <t>Allah zalimlere fırsat vermesin</t>
  </si>
  <si>
    <t>Tevafuken rastladim.o kadar begendim ki.2.kez izlicem ve elimde kalem ve kagitla not alicamtesekkur ederim.emeginize saglik</t>
  </si>
  <si>
    <t>0.30 daki gibi bir vagonda Kırım Tatarlarını da sürmüşlerdi o aklıma geldi bir an. Her ne dinden ne soydan ne ırktan olursa olsun insan insandır bunun istisnası olamaz.</t>
  </si>
  <si>
    <t>Mükemmel bir video, teşekkür ederim.</t>
  </si>
  <si>
    <t>Uzun süre sonra tüylerim diken diken oldu</t>
  </si>
  <si>
    <t>Ne yazık ki büyük bir soykırım. Unutmamak gerekir ki şuan ise aynı şekilde onlar zulmediyor.</t>
  </si>
  <si>
    <t>Hocam bu video için teşekkürler.</t>
  </si>
  <si>
    <t xml:space="preserve">Bu videoyu izlemek beni mutlu etti </t>
  </si>
  <si>
    <t>Zulüm kime yapılırsa yapılsın kötüdür 
Ben bosnada ,doğutürkistanda ,karabağda hocalıda, filistinde yapılan işkence ve katliyamları düşünüp  , yahudilerin çektiği acılara daha az üzülüyorum .Üzgünüm...</t>
  </si>
  <si>
    <t>Sabah saat 9:00.Corona atlattım ve atlatıyorum.Bedenen ve psikolojik olarak çok hırpalandım.Panikatak ve ağrılarla savaşıyorum.Beni ümitsiz havamdan çıkardınız bir nebze de olsa.Teşekkür ederim.Allah hepimize acılarla baş edecek sabrı versin.Yüzümüzden gülüşümüz eksik olmasın...</t>
  </si>
  <si>
    <t>Harika anlatım..TV kanallarinda göremiyorum bu dinletileri</t>
  </si>
  <si>
    <t xml:space="preserve">Allah bizi affetsin </t>
  </si>
  <si>
    <t>Emeginize saglık teşekürler sağolun</t>
  </si>
  <si>
    <t>İnsanlar çok acımasız...</t>
  </si>
  <si>
    <t>Bir de ikinci dünya savaşında dünya yi düşün . Hangi dinde olursa olsun , hangi millette olursa olsun  şu an da olan her şey yine insanların nefreti,  ırkçılığı yüzünden.</t>
  </si>
  <si>
    <t>Insan ne kadar aciya katlanabilir dişinda her konuya değindiğin için eyv 20 dk da insan sömürüsü başlığı altında paylaşsaydin keşke hocam</t>
  </si>
  <si>
    <t>Buyuk ilgi ile izledim hocam paylasım için tskler</t>
  </si>
  <si>
    <t>Şuan yasadigim hayatim geldi gözümün önüne</t>
  </si>
  <si>
    <t>insanın bir umudu varsa her acıya katlanır tabi vazgeçmezse (birde ölmezse)</t>
  </si>
  <si>
    <t>Çizgili pijamalı çocuk filmini seyretmistim. Bahsettigi banyo yapılmak için götürülen yeri gerçekten banyo yapmak için götürülüyor zannediyordum. Filmi izledikten 3 4 gün sonra bir arkadaşımın orası gaz odası gazla öldürüyorlar dediğinde anlamıştım..</t>
  </si>
  <si>
    <t>"Schindlerin listesi" filmine bakmanizi tavsiye ederim</t>
  </si>
  <si>
    <t>Doğru dini ve ahiret ne kadar farkında olunursa demek insan gerçek insan oluyr.</t>
  </si>
  <si>
    <t>İnsanın bir nedeni varsa “nasıllara” katlanır</t>
  </si>
  <si>
    <t>Anlatım biçimi ve diksiyon çok iyi</t>
  </si>
  <si>
    <t>Piskiyatristlerin sesleri çok huzur verici oluyor.</t>
  </si>
  <si>
    <t>Tiktoker: Ayyyy Allahım yarım saattir görkemli şato gelmedi sen beni neden bu kadar ağır sınıyorsun Allahım benim ne suçum var yarabbim</t>
  </si>
  <si>
    <t>Bitmeyen bir sömürü ve sömürünün kılıfları...</t>
  </si>
  <si>
    <t>Videoyunuz çok ama çok beğendim böyle kaliteli sunum için teşekkür ederim ayrıca bende uygur Türkülere yapılan zulmu kınıyorum</t>
  </si>
  <si>
    <t>- Life is Beautiful 
- Schindler’s List 
- The Pianist
- The Boy in the Striped Pajamas 
Ve insanligin drami...</t>
  </si>
  <si>
    <t>İnsan en fazla ne kadar acıya katlanabilir?
Dün sabah 9 aylık bebeğime konan teşhisle beraber dünyanın hiç bir yerinde tedavisi olmadığını çok nadir ve binde bir rastalanan bir hastalık olduğunu öğrendim. Sahi insan en fazla ne kadar acıya dayanabilir? 
Konu evladıysa özellikle...</t>
  </si>
  <si>
    <t>hala bu olayın gerçekten yaşandığına inanan insanların olması çok komik ve acınası. Tarihin en kötü kurgusu ve bide ciddi ciddi bu sürüngenlere acıyanlar var.</t>
  </si>
  <si>
    <t>allahım aynı şekilde doğu Türkistan da zulüm gören insanlar a yardım et</t>
  </si>
  <si>
    <t xml:space="preserve">Çizgili pijamalı çocuk filmini izleyip de pişman olan yoktur bence 
</t>
  </si>
  <si>
    <t>Haklı yada haksız kimse öldürülmeyi haketmiyor..</t>
  </si>
  <si>
    <t>Piyanist,Çizgili pijamalı çocuk,Hayat güzeldir. Bu konuda tavsiye edeceğim 3 güzel film</t>
  </si>
  <si>
    <t>Duygusal insanlar buraya sakın gitmesin lütfen 
Çok sarsıcı</t>
  </si>
  <si>
    <t>O anki koşullarda , bugün anlatılan nasihatların hiç bir önemi yoktur ... Hayat bir rüyadır; uyanınca uyuruz, uyuyunca uyanırız. ... ️</t>
  </si>
  <si>
    <t>Agzina saglik abi cok guzel anlatin</t>
  </si>
  <si>
    <t>Bu olaylar ile ilgili "HAYAT GÜZELDİR" isimli filmi izlemenizi şiddetle tavsiye ederim.</t>
  </si>
  <si>
    <t>Piyanist , Hayat Güzeldir , Schindlerin Listesi, Çizgili Pijamalı Çocuk bu konunun anlatıldığı muazzam filmler</t>
  </si>
  <si>
    <t>Kamp hayatıyla ilgili "God on trial" filmini izlemenizi öneririm.  Muhteşem bir filim.</t>
  </si>
  <si>
    <t xml:space="preserve">Çizgili pijamalı çocuk filmini hatırladım, çok kötü oldum... Allahım sen koru bizleri </t>
  </si>
  <si>
    <t>Abi vidyoyu sonuna kadar nefes almadan izledim ağına yüreyine sağlık</t>
  </si>
  <si>
    <t>Beyhan bey kitabı anlatmışsınız  Kitabı okumayı düşünen arkadaşım varsa videoyu durdursun ve okuduktan sonra izlesin bence.</t>
  </si>
  <si>
    <t>Harika bir anilatım , Teşekkür ederiz .</t>
  </si>
  <si>
    <t>Cehennemde yaşayıp da Pollyanacılık yöntemleri ile hayata pozitif bakmayı anlatıyorsun. Bunu yaşamayan bilemez.</t>
  </si>
  <si>
    <t>izlediğim en kral belgeseldi</t>
  </si>
  <si>
    <t>Türk Milletine yapılan işkence ve soykırımı anlatsaydın daha iyi olurdu, anlattıkların insanlık adına utanç verici olaylar ancak kendi milletini anlatsaydın yapılan sürgün soykırım ve çekilen eziyetleri, dünyanın her yerinde Türk milletine yapılan insanlık dışı eziyetler var.</t>
  </si>
  <si>
    <t>He who has a why to live can bear almost any how.
Yaşamak için bir sebebi olan hemen her nasıla katlanabilir.
Friedrich Nietzsche</t>
  </si>
  <si>
    <t>Özgürlüğün
Fiziksel özgürlüğün
Detayını yakalayanalar:)</t>
  </si>
  <si>
    <t xml:space="preserve">Kaliteli postlar altındaki yorumlardan belli ediyor kendini , nabza göre şerbet gerçekten </t>
  </si>
  <si>
    <t>Sen bu işi biliyorsun Beyhan Budak !</t>
  </si>
  <si>
    <t>Hayata geliş gayemize gelince:
Allaha kulluk için Mevla Teala bizi halk etti.
Bu yuzden evvela kulluk bilinciyle bilinçlenip,sonrasinda imanımızı muhafaza gayretiyle bilinçlenip vazifelelimize odaklanmaktır.</t>
  </si>
  <si>
    <t>Cok farkımız yok ırgat gibi çalısıyoruz.Maaş yattıgı anda para gidiyor.Diğer 29 günü nasıl gecirecegımızı düşünmeye başlıyoruz.</t>
  </si>
  <si>
    <t>Allah kimseyi bu kafirlerin eline düsürmesin!</t>
  </si>
  <si>
    <t>Valla hocam cok güzel Bi video olmus ara ara böyle psikoloji dısında konularda tadında</t>
  </si>
  <si>
    <t>Hayatın anlamı ahiret inancında gizli . Dünyanın sınav yeri oldugunu bilmekte , Allah’ın rızasını kazanmayı hayatın gayesi haline getirmekte gizli.</t>
  </si>
  <si>
    <t>1940-1945 en acı soykırım</t>
  </si>
  <si>
    <t>Çok acı gerçekten. Insanlar öleceklerini bile bilmiyorken ölüyorlar</t>
  </si>
  <si>
    <t>Maalesef 21. Yüzyılda toplama kampları hala devam ediyor insanlık da buna gerektiği kadar önem vermiyor</t>
  </si>
  <si>
    <t>içinde acılarının demlenmesine izin verme..!</t>
  </si>
  <si>
    <t>Hocam çok güzel bir video olmuş.</t>
  </si>
  <si>
    <t>karaktersiz insanlar her zaman her yerde var</t>
  </si>
  <si>
    <t>Müthiş bir anlatım.</t>
  </si>
  <si>
    <t>elinize saglık güzel bir vido olmuş .insanın anlam arayışı  en kısa zamanda kitabı alıp okummaya başlıyacagım</t>
  </si>
  <si>
    <t>Kimsenin kimseyi öldürme hakkı yok ama o Cenabı Allah bu günlere ders verir</t>
  </si>
  <si>
    <t>Su anki cektigim  zorluklara bakiyorumda yinede şükür ediyorum iyi ki eski zamanlarda yokmusuz</t>
  </si>
  <si>
    <t>Bu videodan hemen sonra 80 'lerde yanı başınızda olan Diyarbakır' da Kürd'lere yapılan işkenceleri izleyebilirsiniz. Duvarlar bile ağladı o Diyarbakır zındanında. Dili olsaydı da konuşsaydı Diyarbakır zındanı... İnsanın insaların diline, dinine saygı duyacağı bir düş var hayalimde. Küfürlü konuşmadan altına yorum yaparsınız umarım. Teşekkür ederim</t>
  </si>
  <si>
    <t xml:space="preserve">Ben bu durumun,  insanlihin En aci ve aşalandiği bir  yasanmislik olarak biliyorum. Tarihte  En büyük  yapilan  soykirim.   Nezaman bunlari okusam Hep aklima Anne Frank  ın , okuduhum kitap aklima gelir. Okumanizi öneririm. </t>
  </si>
  <si>
    <t>Hipnotize olmuş gibi dinledim....harikasınız</t>
  </si>
  <si>
    <t>Aci.....sevdiklerini kaybeden kaybolan iskence....caresizligin en buyuk aci!!
Rengi dili irki dini....insan...ne buyuk mahlukat...ya zalim yada evliya....olma ihtimali senin tercihin nasibin..</t>
  </si>
  <si>
    <t>Formülüze edilen her şey daha katlanılabilir hale geliyor.</t>
  </si>
  <si>
    <t>Çok güzel bir özet. Teşekkür ederim.</t>
  </si>
  <si>
    <t>Çok sinir oldum kitabı alıp neden video yaptınız psikologlar bunu danışanlarına öneriyor. Yani bunu da kullanmazsınız artık. Büyüsünü bozmuşsunuz kitabı özetleyerek bravo @BEYHAN BUDAK</t>
  </si>
  <si>
    <t>Henüz 7 yaşında annemin neden ağladığını anlayamadığım Auschwits kampı... Elimi öyle sıkı tutmuştu ki canımı yaktığını söylemem gerekti..Şimdi idrak ettiğim o acıyı anlatmam için bu yaşımda yeniden oraya gitmem gerekir..Ama buna cesaretim yok ..Yaratan kimseyi bu hale getirmesin dilerim...</t>
  </si>
  <si>
    <t>Batılıyız moderniz diye geçinen ınsanlara bak yazık cidden ya bunları izledikce ülkeme olan sevgim daha da artıyor</t>
  </si>
  <si>
    <t xml:space="preserve">İnsanlar bilsinler, uğrasinlar </t>
  </si>
  <si>
    <t xml:space="preserve">Cook iyileri görünce bende bunlarla aynı cenneti mı paylaşacağım diye düşünüyorum.bu kadar kötü insanları görünce de  bunlarla aynı cehennemi mi paylaşacağım diye düşünüyorum ne okadar iyi ne de bukadar kötüyüm arafta miyim bilmiyorum ama iyi ki  bu kadar kötü değilim diyebiliyorum </t>
  </si>
  <si>
    <t>Muhteşem bir video... teşekkürler.</t>
  </si>
  <si>
    <t>Beyhan hocam çok güzel konuşuyorsun ama ben bana ve benim ruhuma zarar veren herşeyi hayatımdan çıkardım.5 senedir evdeyim ve odama kapandım. Bunun doğru olmadığını biliyorum ama kötünün iyisi bu. Çalıştığım iş yerleri %95 psikolojimi ve aile ilişkilerimi bozdu. 1 tane umut bağladigim yer vardı, o da elimden kayıp gidince, rüyasında 30 martta kurtulacağını gören adam gibi oldum. Ama iyi birşey var hayatımda. En azından hayattayım</t>
  </si>
  <si>
    <t>Beyhan Hoca'nın anlattıklarını daha iyi anlamak ve görmek isterseniz "Hayat Güzeldir" filmini izleyebilirsiniz.</t>
  </si>
  <si>
    <t>Kamptaki hayatta kalma mücadesi Ayni turkiyedeki yks ogrencisinin hayatina benziyor surekli calisman lazim surekli ayakta kalman guclu olman lazim</t>
  </si>
  <si>
    <t>Mükemmeldi ağzına yüreğine sağlık evladım.</t>
  </si>
  <si>
    <t>Mükemmele çok yakın bir insansınız,sizin düşünme şeklinize hayranız....:)</t>
  </si>
  <si>
    <t>İnsan olarak doğmayı seçemezsin. Ancak  İnsan  olarak kalabilmek, emek ister.</t>
  </si>
  <si>
    <t>Umarim bu viedeo yu yaparak empati yapmaya calistin umarim insanlik artik bidaha soykurama hayir diyerek uygurlu turklerin sesini duyar</t>
  </si>
  <si>
    <t>Tabiki hiçbir canlının acı çekmesini istemeyiz. Hele konu insan olunca hangi dilden hangi ırktan olsa farketmez ancak anlamıyorum. Neden bizim insanlarımız çoğunlukla Ortadoğu'da özellikle müslüman olanları görmezden geliyor. Şu an için anlattıklarınız olmuş bitmiş olaylar artık geri döndürülemez. Ama şimdi Suriye de Filistin'de Yemen'de ve myanmarda olanlara hala bir şeyler yapabiliriz</t>
  </si>
  <si>
    <t>12:07 - 13-48 arası çok ciddiye alınması gereken bir yorum, kitabı okudum bu kanıya ulaşamamıştım, teşekkür ederim.</t>
  </si>
  <si>
    <t>Ben bu yahudilerin yasadiklarina cok üzülüyorum ama simdi ayni eziyeti niye onlar yapiyo bunu anlayamiyorum:(</t>
  </si>
  <si>
    <t>Hiç bir zaman Savaş iyi birşey değildir...</t>
  </si>
  <si>
    <t>Ne kadar güzel anlatıyorsunuz hocam insan nekadar acı çeker simdi anı vahşeti  canavarlıği yavudiler yapıyor lütfen bir dakinde onu anlatın olurmu onlar şuan acı çekiyor ve benim şuan bu videoya üzülesim gelmiyor nasıl olursa bu kadar acı cekmis olan dedelerinin torunları nasıl başkalarına bukadar vahşî olabilir allahin gazabi yavudilerin üzerine olsun</t>
  </si>
  <si>
    <t>"insan bu dünyada en kötü, iğrenç varlıktır.."</t>
  </si>
  <si>
    <t>Siz çok güzel insansınız.</t>
  </si>
  <si>
    <t xml:space="preserve">İyi ki Allah her şeyi görüyor </t>
  </si>
  <si>
    <t>Hüngür hüngür agladigim yer ...barbarligin vahşetin canlı kanıtları</t>
  </si>
  <si>
    <t>Bunun kitabını okudum cok guzeldi eğer anlarsiniz kitabi her şeye sabredersiniz</t>
  </si>
  <si>
    <t>Çok acı bir durum...</t>
  </si>
  <si>
    <t xml:space="preserve">Acı heryerde acıdır !!! bugün o acıyı bütün benliginde hissedenlerin aynı acının daha guncelini Filistin de Müslümanlara uygulamaları daha acı maalesef </t>
  </si>
  <si>
    <t>Kac yil gectikten sonra insanlar seslerini cikarabiliyorlar cok uzucu, Dogu Turkistandaki kardeslerimize de insallah boyle gec kalinmaz</t>
  </si>
  <si>
    <t>Teşekkürler Beyhan Budak, sonsuz teşekkürler</t>
  </si>
  <si>
    <t>Bu konularla ilgili bir film ve bir kitap bırakayım “Hayat güzeldir.”film “Çizgili pijamalı çocuk.” Kitap filmide var ama okumak her zaman daha iyidir dostlar</t>
  </si>
  <si>
    <t xml:space="preserve">İnsanlar neden bu kadar acımasız olmak zorunda </t>
  </si>
  <si>
    <t>Ölümün bile hayırlısı.</t>
  </si>
  <si>
    <t>Ben din ırk ayrımı  yapmam her canlanın
Acı çekmesine üzülürüm</t>
  </si>
  <si>
    <t>Arka fonda insanların fotoraf çekdiyini görüyoruz acaba orada zor şartlarda hayatını kayb eden insanların acısını anlaya biliyorlarmı hiss ediyorlarmı.ben şahsen bu acıyı hiss ediyorum onların başına gelenleri duydukça kalbim sanki yerinden çıkacak gibi hiss ediyorum.</t>
  </si>
  <si>
    <t>bazen ölüm de bir kurtuluştur</t>
  </si>
  <si>
    <t>Nefesimi tutarak izledim.</t>
  </si>
  <si>
    <t>Ne acıklı anlatıyor sun 
Tüm Avrupa ve Amerika buna göz yumdu şuan yaptıklarını gibi</t>
  </si>
  <si>
    <t>Film tadindaydi.  Çok sürükleyici bir anlatım olmuş. .</t>
  </si>
  <si>
    <t xml:space="preserve">Doğu Türkistan da bitmek bilmeyen acıları yaşatıyorlar ve dünya seyrediyor ben kahroluyorum  insanlık suçu işleniyor  </t>
  </si>
  <si>
    <t>Dinimizde zulüm yoktur,merhamet vardır,zulmedenler bizden değildir ,bizlere barbar diyen medeni kişilikler,Hamdolsun Bizler Osmanlı torunlarıyiz ve Hamdolsunki müslüman doğmusuz</t>
  </si>
  <si>
    <t xml:space="preserve">Peki aynı Yahudilerin şimdilerde Müslüman Filistin halkına yaptıkları için bir görüşünüz var mı hocam? Zulme uğrayıp sonrasında zulümde bulunmak nasıl bir tezattır </t>
  </si>
  <si>
    <t>Çok ilham veren bir video.</t>
  </si>
  <si>
    <t>konuyla ilgili bir film var "hayat güzeldir" diye tam da bu toplama kamplarıyla ilgili.</t>
  </si>
  <si>
    <t>Size bir de Kırım da yaşanan sürgünle ilgili bir araştırma yapmanızı tavsiye ederim. Bi şehrin bir kaç saat içinde toplanıp tren vagonlarına doldurulup üç gün yolculuğu...yolda ve vardiktan sonra başlarına gelenler. Eğer kalbiniz varsa, hiç araştırmayın.</t>
  </si>
  <si>
    <t xml:space="preserve">
Firavun ve Nemrut bile böyle insanlık dışı işkenceler yapmamıştır. 
Tam bir canilik,düpedüz vahşet</t>
  </si>
  <si>
    <t>Bu alanda film yapılsa süper olur</t>
  </si>
  <si>
    <t xml:space="preserve">Neden ama... İnsanlar neden böyle bir şey yapar.yasadigi ne bir insanı veya insanları bunu yapmaya iter . Ben anlayamıyorum. Aklım hafsalam almıyor </t>
  </si>
  <si>
    <t>Herkes cehennemi ateşli, aşırı sıcak ve kölelik yaptığın bir yer olarak hayal eder, abi bence cehennemin toplama kampımdndan farkı yok</t>
  </si>
  <si>
    <t>Ilk 4 dk sini bize askerde birebir yaşattılar.</t>
  </si>
  <si>
    <t>Beşer şaşar, insanları ırkından, dininden, mezhebinden, dilinden, renginden, ekonomik durumundan, bedensel görünüşünden küçümser eziyet eder. İnsan yaşar yaşatır. İkisi de ölür. Ölüm kesin olan tek şeydir. Adaletse Allah'tan umudum</t>
  </si>
  <si>
    <t>Bence gerçeklikle olan bağın kopmadan kaldırabileceğin acı pek fazla değil.</t>
  </si>
  <si>
    <t>🇦🇿🇹🇷 Azerbaycandan Turk Qardaslarimiza salam super vidyo hazirlamisiniz sesiniz daha yukseklerden gelsin insAllah Qardas Allaha emanet</t>
  </si>
  <si>
    <t>Özbekistanlı Yahudiyim. Damarımda Özbek kanı olduğundan dolayı sizi kardeş diyebilirim.
Dedem Polonya'dan gelen kimya profesörüydü. Neler yaşadığını çok iyice biliyoruz. Burada insanlar dua ediyor, yazık ya falan diyorlar ama öyle değil... Bu sizin söylediğinizden ve bizim düşündüğümüzden daha çirkin, vahşi bir durum. Ondan daha zor yani...</t>
  </si>
  <si>
    <t>Eyvallah beyhan abi  öldümde uyandım.</t>
  </si>
  <si>
    <t>Gerçekten sonda ki motivasyon konuşmasına çok ihtiyacım vardı...</t>
  </si>
  <si>
    <t>Ya kardeşim kapıda durmuş masal anlatıyorsun. Orayı adım adım gezip, burası gaz odası, burası krematoryum, burası koğoş, burada şu olay oldu, burada bu oldu diye gezerek anlatsan. Videonun başımda kapıdasın, bitiyor yine kapıdasın.</t>
  </si>
  <si>
    <t>İnsanlar ne zaman ki Allahı unuttu işte o zaman zulme uğradı Rabbim asla zulmetmez bilakis insan çok nankördür. Mazlumlarsa kafir bile olsa ihmal edilmeyecektir. "Rabbim bize toptan hidayet ver, zalimlere fırsat verme."</t>
  </si>
  <si>
    <t>Tüylerim diken diken oldu</t>
  </si>
  <si>
    <t>Ne iyiki zamanımızda yok bele şey</t>
  </si>
  <si>
    <t>Evet ,gerçek yaşanmış olay’
Rica etsem bide küdüsde yaşayan müzlümanların yaşadığı ve orada olan durumuda bi araştırsan”
Benim anlamadığım olay,
Böyle zorluklar cekmiş bir milletin,
Başkalarına yaşatması anlaşılır gibi değil”</t>
  </si>
  <si>
    <t>Biz bir yemeğin değerini pek bilmiyoruz adamlar 2 3 tane fazla bezelye tanesi için herşeyi yapıyor</t>
  </si>
  <si>
    <t>ilgi çekici konuyu bu kadar sıkıcı hale nasıl getirdin dayı</t>
  </si>
  <si>
    <t>"Hayat güzeldir" filmi gözümün önüne geldi. İzlemediyseniz şiddetle tavsiye ediyorum</t>
  </si>
  <si>
    <t>çok kaliteli bir içerik olmuş kitapıda en yakın zamanda bulucam</t>
  </si>
  <si>
    <t>Çok iyi geldi konuşması ne didiyse hepsi bu hayyatda yaşadım ancaq hayata olan güvenimi asla itirmedim</t>
  </si>
  <si>
    <t>2. HAYAT : MANEVİ DİRİLİȘ 
1. BÖLÜM :
İnsan ruhunun aradığına ve esas dinamiklerine kavuşması ile zaaflardan, yalnızlıktan ve vahşetten kurtuluşu..! 
"Manevi Diriliş" deyince açılımı nasıldır ve olur ? Sorusunun cevabında hepsi saklı olup her müsliman için büyük, çok önemli sırlar ve müjdeler bulunuyor. 
Verdiklerinden ve vereceklerinden dolayı Allah’imıza sayısız şükürler olsun... 
İnsanın ikinci kez hayat bulması.. :
Evet, Yaratıcımiz - Varedenimiz Hz. Allah cc. bedenlerimizi yaratıpta daha hayatsız iken, annelerimizin karnında bizlere ruhumuzu vererek hayat bahşettiğini Kitabı Kur'an-ı Kerim'inde anlatıyor. 
Ve sonra bizleri, o kısacık hayat merhalesinden ve daracık yerden çıkarıp çok daha büyük ve cazip bir aleme, dünyaya ; Ve çok daha uzun bir hayat merhalesine sokarak, akıl ve iradede vererek, (özellikle : "Onu cc. yarattığı nimet ve güzellikleri ile, bilip tanıyıp sevip Kendisine kul olarak",) gelişmemiz için imtihanlara tabi tutmaktadır.
Çünkü bu hayat merhalesinin sonunda da, ölüm dar boğazından geçerek, bambaşka ve sonsuza doğru (ki, gerçek Sonsuz olan, yalnızca hz. Allah' tır. cc.) gidilen, bu hayatın imtihan sonuçlarına göre {kötü ve(ya) güzel} karşılıkların görüleceği, (Allah' in belirlediklerine göre) kötülerin kendi aralarında, çirkin ve (yine Onun cc. belirlemiş olduklarına göre) iyilerin kendi aralarında, güzel birer alemde, beraber olacakları, yeni bir hayat merhalesine bizleri alacağınıda, yine Kitabında anlatmaktadır.
Her bir hayat merhalesi, bir sonrakine hazırlık ve adeta prova yapmak gibi..! 
Hatta günün sonunda uyumak ve sabah uyanıp yeni bir güne başlamak dahi; Bu hayatın sonunda ölüm denilen muammanın ve sonrasındaki yeni bambaşka hayatın, her gün açıkça birer nümunesi; hepimize yaşatılıyor..! 
İşte hepimiz böyle acaip, ilginç bir varlık ile hayat serüveninin yolcularıyız. Kimileri inkar etsede, yada uçuruma doğru hızla ilerleyen bir arabanın içerisinde olduğu halde, "benim başka şeylerle uğraşmaya vaktim yok, önümdeki ve şimdiki keyfimle , işlerim ile meşgul olacağım" diyerek, gerçeğe gözünü yuman kimse gibi, başına gelecekleri görmezden de gelse, istesekte istemesekte, bu yolculuğa Yaratanımız ve Terbiyecimiz(Rabbimiz) olan, sonsuz güzellikler ve ikramlar sahibi hz. Allah cc. tarafından çıkartılmışız ve götürülmekteyiz. 
Her günümüz, bir ilerleme ve merhale olarak hedefe yaklaştırmaktadır. Kimse, bu sürece ayak diresede burada takılıp kalamamıştır ve kalamayacaktır. Hangi imkanlar bulunursa bulunsun, bu durum sonuçta değişmeyecektir. 
Bu kesin gerçek karşısında insan aklı, Yaratanımız hz. Allah'e cc. saygılı olmayı ve dediklerine göre hayatını değerlendirmeyi tercih eder. 
İşte buna İslam imanı denir. 
Ve bu, hayatın en kıymetli sırrıdır. İmansızca bütün her şeyden daha kıymetlidir. 
Çünkü imansızca hayat, bir hiç olacağı için, esasen aklın ve mantığın değerlendirmesinde hiç bir öneme ve değere sahip değildir. Sanki ölü yada yok gibidir. 
Ama iman ile, her şey güzelleşir, değişir ve adeta yeni bir hayat kazanır. Böylece, insan ve varlıkların hiç olup yokluğa gitmeyecekleri ancak alem(ler)in değişeceği anlaşılınca, Sonsuz olanla beraber olunur.
Elhamdülillah.. 
İmanın işte bu sırrı sebebi ile Allah cc. bundan, 2.(ikinci) ve yeni bir hayatla, "bu sefer ruhu iman hayatı ile" canlandırması olarak, Kur'an' da bahsetmektedir. 
Bütün bunlar göstermektedir ki, imanda Cennetler gizlidir. 
İmansızlıkta ise, Cehennemler bulunmaktadır.
Ey Allahimız..! Sen bizleri ebediyyen gerçek iman sahibi Cennetlik kulların eyle. Aamin.  
[ NOT : Soru : Bu yazılanların önemi nedir? 
           Cevap : Dinimizi, her kesim insanlara yönelik, en gerekli konuları ile, özet bir şekilde anlatıyor     olması. 
Böyle bir anlatıma zamanımız insanlarının ihtiyacı çok büyük. Çünkü, dinimizi bütün yön ve derinlikleri ile öğrenmek, çok az sayıda insan için mümkün. Ve zamanımızın şartları çok meşgul edici olduğundan, insanların kestirme ama hedefe götüren anlatımlara ihtiyacı var. İşte bu yazılanlar böyle bir örnek oldu. Allah 'e çok şükür. Bu sebepten her insan istifade edebilir. Yazımızın buraya kadar olan 1. Bölüm’ ünün devamı olarak, 2 bölüm daha bulunmakta olup onlarla tamamlanmaktadır. Umarım faydalanmıș ve istifade etmiş olursunuz. İlginize teşekkür ediyorum. ]</t>
  </si>
  <si>
    <t>Ben şahsen yıllar sonrada geçse buraya asla gitmem istemem hatta buranın yıkılmasını isterdim</t>
  </si>
  <si>
    <t>Öyle bi anlattin ki toplama kampında yasayasim geldi</t>
  </si>
  <si>
    <t>Viktor franlk'ın "insanın anlam arayışı" kitabını okudum ve tavsiye ederim..</t>
  </si>
  <si>
    <t>ne güzel anlatmis</t>
  </si>
  <si>
    <t>Azerbaycan, çerkes ve uygur soykırımlarını da unutmayalım...</t>
  </si>
  <si>
    <t>Çok üzücü. ağlamamak için direndim  ️️</t>
  </si>
  <si>
    <t>Bunu yapanlar büyük mahkemeden kaçamayacak ve kurtulamayacaklar çünkü hakimin kendisi şahit...</t>
  </si>
  <si>
    <t>Seni tanımiyorum ama çok teşekkür ediyorum o kadar iyi galdıki anlattıkların tekrar tekrar izledim garçektan çok teşekkür ederim</t>
  </si>
  <si>
    <t xml:space="preserve">Beyhan Abi süpersin </t>
  </si>
  <si>
    <t>Onca film onca kitap okudum ama şu nazi Almanya’sının yahudilerden ettikleri nefret ve kinin gerçek sebebini anlamadım.
Tek bildiğim adolf hitlerin yahudileri kendilerinden dusuk ve gereksiz irk olarak görmesi,beni aydınlatırsanız sevinirim.</t>
  </si>
  <si>
    <t xml:space="preserve">Emeginize saglik. Video çok güzel, anlatım cok guzel. Film önerisi veren arkadaşlar vardi. Simdi cizgili pijamali cocugu izliycem. Merak ettim.
Not. Izledim film cok güzel </t>
  </si>
  <si>
    <t xml:space="preserve">Beyhan hocam içimiz karardı be </t>
  </si>
  <si>
    <t>Ben buraya gittim havası bile ürpertici cidden çok bu soykırım yapılan başka bir şey degil...</t>
  </si>
  <si>
    <t>Icimden üzülmek gelmiyor ne yalan söyleyim... 
Ki ben cok merhametliyim halbuki..Affedin 
Ölenlerin Torunlari bol bol intikam aliyor simdi...Kimden mi? Günahsizlardan (hayat cok ironik)</t>
  </si>
  <si>
    <t>Hiç bir acıya katlanamiyorum artık</t>
  </si>
  <si>
    <t>Gerçekten evden çıkmak istemiyorum çok korkuyorum hırsız olsun deprem olsun bişey olsun gerçekten atlatılır ama işkence çekmek yaşamadım ama çok zor gerçekten Türkiye de dark weeb de olanlar deep web de olanlar varmı bilmiyorum ama varsa gerçekten evden çıkmak istemiyorum lanet olsun böyle insanlara</t>
  </si>
  <si>
    <t>Yarin tarihciler bu gunleride anlatirlar
Psikologlar Meric nehrine giderler ve hala bulunamamis ailelerin umitlerini anlatirlar</t>
  </si>
  <si>
    <t>yakın tarih mi oluyor böyle konular sanırım yakın tarih daha sonralar bilmiyorum ama öğrenmek istiyorum. 1. dünya savaşından sonrasını hiç bilmiyorum öğrenmek için önerebildiğiniz film dizi kitap ne varsa yazabilir misiniz? tarihle içli dışlı hiç değilim olan bilgim de sınavlarda kaynaklı. haddinden fazla derecede bilgisiz kaldığımı düşünüyorum bu tarih konularında o yüzden öğrenmek istiyorum.</t>
  </si>
  <si>
    <t>"Çizgili pijamalı çocuk" anlatıldığı film bu ve gerçekten çok hoş bi film :)</t>
  </si>
  <si>
    <t>Iyi ki de tanıdım sizi iyi ki de varsınız</t>
  </si>
  <si>
    <t>çok güzel anlatmışsın.</t>
  </si>
  <si>
    <t>Schindler'in Listesi aklımda canlandı :(</t>
  </si>
  <si>
    <t>Çox sağ olun gözəl insan</t>
  </si>
  <si>
    <t>Umut var olmaktır...</t>
  </si>
  <si>
    <t>Nedensiz hiçbişey olmaz herşeyin bir nedeni var.sorgulamayanlar ışığı bulamaz.Allah CC.bir ayette insanların elliyle kazandığı günahlardan karada,denizde fesat meydana geldi.Vazgeçerler diye Allah onlara cezanın birazıni tattiriyor.</t>
  </si>
  <si>
    <t>Haksizlik buyuk haksizlik irkindan dininden renginden  cinsinden  yapilan. Dusunce tavri hali buyuk haksizlik haksizliga ugrayan bir  kere olur haksizlik eden en diptedir. Aci cok uzucu ve de aci  aciyla da olsa yasayabiliyor insan 
Umut olmasa katlanilmazdi sanirim aciya.</t>
  </si>
  <si>
    <t>Insanlar sadece iyi ve kotu diye ayrilir. Irk, din, cinsiyet bunlarin ne onemi var...</t>
  </si>
  <si>
    <t>Beyinler duman dolu! Bu olay ikinci boyutla öğrenilemez.</t>
  </si>
  <si>
    <t>Lisedeyken toplanip sinifca gitmistik gercekten cok huzursuz ve kötu biyer ..</t>
  </si>
  <si>
    <t>Türkiye'de hayatta kalmaya çalışmaktan öte en fazla ne kadar acı çekebilir ki insan ?</t>
  </si>
  <si>
    <t>Kanalı yeni gördüm gayet güzel başarılar.....</t>
  </si>
  <si>
    <t>ilk kez bir videoyu sıkılmadan izledim çok iyi video</t>
  </si>
  <si>
    <t>Allah bir insana taşıyamayacağından fazla yük yüklemez</t>
  </si>
  <si>
    <t>Bu dünya neler görmüş ya rabbim sen nelere kadirsin hayat hayat aldıgın nefesin adı hayat umut</t>
  </si>
  <si>
    <t>Türkiyeyle terk farkı insanların kurşuna dizilmemesi</t>
  </si>
  <si>
    <t>..ümidini kaybeden bizden degildir!
kuranda gecio 
en zor zamanlarimda hem guc hem isik olmustur bu cümle.allahin herkesin yardimcisi olsun ..</t>
  </si>
  <si>
    <t>İnan hiç üzülmüyorum şu anda Filistin'de yaptıkları kendi yaşadıklarından farksız</t>
  </si>
  <si>
    <t>Çindeki kardeşlerimizde bu durumda Rabbim onların yardımcısı olsun</t>
  </si>
  <si>
    <t xml:space="preserve">Ya ole bi yerde umudu unutur insan </t>
  </si>
  <si>
    <t>Çok anlamlı bir konu hayata dair</t>
  </si>
  <si>
    <t>Anlatırsam film olur kanalında duymuştum ilk toplanma kampını ve 23 yaşındayım sanki gizlenmiş hep</t>
  </si>
  <si>
    <t>Ne olursan ol hic bi insan ırkı bunu hak etmiyo cok acıklı nasıl bi akıl</t>
  </si>
  <si>
    <t>İnsan hayatı ne garip degilmi Ecelin gelince ölüyorsun  Bazı insanlar insanın Azraili oluyor İnsanın duşmanı insan oluyor Büyük balık küçük balığı kendine yem yapıyor</t>
  </si>
  <si>
    <t>Kitabı bugün bitirdim çok güzel kitap tavsiye ederim</t>
  </si>
  <si>
    <t>Gerçekten bu çok iyi geldi bana .Teşekkür ederim</t>
  </si>
  <si>
    <t>Hayat güzeldir...</t>
  </si>
  <si>
    <t>Doğu Türkistan hakkında da video bekliyoruz
Öncelikle onu video  yapmalıydınız 
Bir yandan geçmiş var bir yandan yaşayan ve zulm gören Müslümanlar var
Allah sebep olanları kahretsin</t>
  </si>
  <si>
    <t>Yahudi dahi olsa insana yapılan zulüm zulümdür  Allah zalim olmaktan korusun bizleri</t>
  </si>
  <si>
    <t>Şimdi aynısını kendileri yapıyor. Güç sahibi olan zulme yelteniyor. ne günlere kaldık.</t>
  </si>
  <si>
    <t>Çok acı ağrı çekiyorum  33 yıldr yaşadıklarm cehennem gbi ama eğer allaha inancınız  varsa ve dünyanın gelip geçici olduna her şeyin bir sınav olduğuna inanırsanız her acıya dayanırsınız...</t>
  </si>
  <si>
    <t>Hep ertelemiştim izlemeyi iyi ki şuan izlemişim çok iyi geldi</t>
  </si>
  <si>
    <t>Derler ki bir yerden sonra acımaz daha fazla..</t>
  </si>
  <si>
    <t>Toplama kamplarını anlatan en iyi filmlerden biri de Soborbon'dan Kaçış  mutlaka izleyin ama eski versiyonunu</t>
  </si>
  <si>
    <t>"zayıfa acımak doğaya ihanettir."</t>
  </si>
  <si>
    <t xml:space="preserve">Gitmisdik hemde kücük bebegim puseti elimde kis günü kac km yürümüsdük ve Aynen o yanik kokusu o atmosfer Halen hissediliYordu </t>
  </si>
  <si>
    <t>"Çizgili Pijamalı Çocuk "bu filmde de bu konu yer alıyor, tavsiye ederim.</t>
  </si>
  <si>
    <t>Allah yahudi kardeşlerimize bir daha böyle acı yaşatmasın! İshak as dan bu yana Beni İsrail'in çektiği acılar, İshak as dan İsa as ma kadar süren o mübarek peygamberlerin manevi evlatları olarak bizleri üzüyor. Rabbim bize bir daha böyle acılar yaşatmasın!</t>
  </si>
  <si>
    <t xml:space="preserve">Peki biz napıyoruz.? Güzelim hayat varken, güzelim dünya varken, güzelim tatlar varken neden sigara, alkol vb. şeyleri tüketiyoruz. Aslında kendimizi zehirliyoruz. Bu bir zevk değil. Sigaradan zevk alan kim var? Sadece duman. Nikotin mi? Yoksa alışkanlık mı? Bence alışkanlık. Bu alışkanlıktan yavaş yavaş vazgeçin. Sigara içmeye ne zaman kalksanız o zaman içmeyin. Alışkanlıklarınızı değiştirin. Onun için kendinizi zehirlemeyin. Şu videoya bakın zehirlenmemek için çalışan insanlar var. Sigara sizi yönetmesin. Siz hayatı yönetin. Buraya kadar okuduysan bence yapabilirsin. </t>
  </si>
  <si>
    <t>Öyle kamplarda; masum insanları öldüren dini dili ırkı ne olursa olsun insan görünen canavarlar yok edilmeliydi.</t>
  </si>
  <si>
    <t xml:space="preserve">Allah rahmet eylesin Mengele </t>
  </si>
  <si>
    <t>Öldürülenlerin içinde emin olun hiçbir yahudi yoktur. Bu da onların bir oyunudur. Onlarin dışında ne kadar masum varsa orada o bahsettiğiniz zulme uğramıştır işte buna inanıyorum</t>
  </si>
  <si>
    <t>İnsanın anlam arayışı başarılı bir biçimde ele alan, “simyacı” kitabını oku derim.</t>
  </si>
  <si>
    <t>Unutmayinki almanya halki ozamanlar yasanan olaylardan habersizdi, tipki bizimde günümüzde yasanan olaylardan habersiz olmamiz gibi.</t>
  </si>
  <si>
    <t>Insanın insana yaptığı zulüm
Kendi sonları nasıl olacak acaba???</t>
  </si>
  <si>
    <t>Çizgili pijamalı çocuk gibi derinden etkileyen başka kitaplar önerebilir misiniz?</t>
  </si>
  <si>
    <t>Of  of   dinledikce    yuregim    parcalandi   bu   kadarda    yapilmazki    denilen    yer     burasi    olsa    gerek</t>
  </si>
  <si>
    <t>Şu hayatta nedeni olan , her nasıla katlanabilir .</t>
  </si>
  <si>
    <t>Gerek yok hocam bunlara, sonu ölüm olmasa da askeri Disiplin ve ceza evleri de aynı. Kendini asmasın diye bot bağlarıma kadar çözmüşlerdi, onlar bezelyeye sevine dursun ben ekmek azıcık büyük görünürse gözüme sevinirdim. Suçum nöbette mandalina yemek, çünkü ıspanakla hiç aram yoktu.</t>
  </si>
  <si>
    <t>Bunun flimi var 'hayat güzeldir 'diye izlemeninizi tavsiye ederim</t>
  </si>
  <si>
    <t>Başa gelen çekilir. Insan Allahtan gelen acıya sabredebiliyor ama insandan gelene dayanamıyor maalesef. Kaliteli bir videoya benziyor izleyelim...</t>
  </si>
  <si>
    <t>Cok begendim mukemmel  bir aciklama</t>
  </si>
  <si>
    <t>Doğu Türkistanlılar da bir gün Çin zulmünden kurtulur insallah keşke daha fazla bu soykırımı duyurabilsek</t>
  </si>
  <si>
    <t>Hiç bir şey iyi gelmiyor ve iyi olmuyor, sadece  denedim,kimler için iyi ola bilir, ben yapamadım ve bu hayat zalim bir balavra</t>
  </si>
  <si>
    <t>Walla kardeşim ne güzel anlatıyosun.  500 yıl öncesini anlatır gibi</t>
  </si>
  <si>
    <t>BİZİM ÜLKEYİ YÖNETEN HÜKÜMETE HESAP SOR....</t>
  </si>
  <si>
    <t>Piyanist
Schindlers list
Hayat güzeldir
Bu videoyu izlemeden önce bu üç filmi kesinlikle izlemelisiniz</t>
  </si>
  <si>
    <t>"Bu dünya yüz binlerce maskarası ile toptan bir tımarhaneden başka bir şey değil"</t>
  </si>
  <si>
    <t>Giriş cok etkileyici aile ve ne oldugu herkez bir yere</t>
  </si>
  <si>
    <t>İnsan en fazla ne kadar acıya dayanabilir sorusuna acılarımı örnek gösterebilirim</t>
  </si>
  <si>
    <t>tarihin acı çekenleri şimdilerde acı çektiriyor.</t>
  </si>
  <si>
    <t>Teşekkür ederiz Hocam</t>
  </si>
  <si>
    <t>+ne yaptığın için buradasın 
-ben yahudiyim 
~ çizgili pijamalı çoçuk
(Hayatımda izlediğim en güzel film)</t>
  </si>
  <si>
    <t xml:space="preserve">Ben bu gece ağlamak istemiyorum </t>
  </si>
  <si>
    <t>Medeniyet dediğin tek dişi kalmış canavar...</t>
  </si>
  <si>
    <t>Belki de biraz daha yaşamak nefes almakti ve birgün ordan kurtulmak umudu bence</t>
  </si>
  <si>
    <t xml:space="preserve">teşekkür ederim </t>
  </si>
  <si>
    <t xml:space="preserve">Biliyordum ama bu kadar detaylı bilmiyordum,sonuna kadar dinleyemedim o kadar uzuldumki mahfoldum insanlar gerçekten bukadar nasil vicdansız oluyor,ben bugün patates soyarken kurt varmış onuda kesmisim o kadar uzuldumki yani onun canının nasıl yaktigimi neden dikkat etmediğini kendimden nefret ettim kendime gelemedim anlatamam o hissimi yani bu kadar insanı öldürmek işkence etmek ne demek aileleri bile bir birinden ayırmak o korkuyu yaşatmak dahi işkence benim gözümde,bilmiyorum kendimi bu dünyaya ait hissetmiyorum inanamıyorum,benim bir kedim var bana dünyayı verseler ondan vaz geçmem neden kendim için değil,acaba kedimin durumu ne olacak onun mutsuz olma düşüncesine bile dayanamıyorum,yani ben böyle bir hayatı ve insana benzemedik  seytanlarla yaşamayı kabul etmiyorum istemiyorum,tek başına mutluluğunda kabul etmiyorum yani ooofff neyse çok etkilendim,orada olmak istemezdim çok ağlardım çok </t>
  </si>
  <si>
    <t>Zulüm görenler bir daha zulüm görmemek için zulüm bile edebilir.</t>
  </si>
  <si>
    <t>"Bir nedeni olan her nasıla katlanır..."</t>
  </si>
  <si>
    <t>26 şubat 1992 hocalı katliyamını unutmadık unutmicaz :(</t>
  </si>
  <si>
    <t>Aynı dönemde Japonların, Çin'de  kurdukları 'Birim 731' diye bir merkezi var, aynı işkenceyi ve hatta kat be kat fazlasını uygulamış insanlara.</t>
  </si>
  <si>
    <t>Hocali katliami hakkinda da orada ermeni ve rus teroristlerin Azerbaycanlilara yaptiği işkenceler hakkinda da bir video hazirlarsaniz memnun oluruz. Şimdiden Teşekkürler</t>
  </si>
  <si>
    <t>Huzur veriyorsunuz bana</t>
  </si>
  <si>
    <t>Okadr zulüm yaptınız da hanginiz Toprak üzerinde kalıcı oldunuz rabbim zulüm ve işkence edenleri kahretsin</t>
  </si>
  <si>
    <t>Çizgili pijamalı çocuk kitabının konusuda bu okuyabilirsiniz filmi de var</t>
  </si>
  <si>
    <t>Ağzına sağlık.</t>
  </si>
  <si>
    <t>Yalnız Allaha tutunmak insanı korur.</t>
  </si>
  <si>
    <t>Temenni ederim ki her ırk bir çiçek olsun ve dünya bahçesinde güzel kokular yayılsın. Ama kötü kokulu çiçeklerden(nazi vb zihniyetlerden) kurtulduktan sonra.</t>
  </si>
  <si>
    <t>Doğu Türkistan v Filistin hala yaşıyor bu acıları. Onlara kimsenin sesi çıkmıyor ama!</t>
  </si>
  <si>
    <t>İnsan insana neden zarar verir?</t>
  </si>
  <si>
    <t>USTUN INSAN YOKTUR AMA ALCAK INSAN VARDIR</t>
  </si>
  <si>
    <t>Bu videounun alnı olsa da öpsem! Teşekkürler Beyhan Hocam.</t>
  </si>
  <si>
    <t>İnanın Ahmet Kaya gibi birçok devrimci kardeşimiz de bu toplama kamplarından hallice yerlerde sırf siyasi görüşünden dolayı harcandı.</t>
  </si>
  <si>
    <t>Diyecek bir şey bulamadım, insanlık yok bunu anladım</t>
  </si>
  <si>
    <t>La vita e bella filminde bu konu çok güzel işlenmiş kesinlikle izlenmeli.  Ve piyanist filmi de harikaydı</t>
  </si>
  <si>
    <t>Keşke şuan geçmişte acı çeken yahudiler kadar şuan aynı acıları çeken Türkleri de konuşsakar da bu acı dursa</t>
  </si>
  <si>
    <t>emeğine sağlık  ama  hiç bir acıma duygusu hissetmedim</t>
  </si>
  <si>
    <t>Bu insanlar bunları yapanların vay ki ne vay haline yaşasın cehennem...</t>
  </si>
  <si>
    <t>Gaz odalarını Amerikalilarinda kullandığını unutmayalım (vietnamlilarla korelilere)</t>
  </si>
  <si>
    <t>Dedemler bu savaşta gazi oldular,korkunç katliam….sadece Rusyanın 20 000 000 kişi öldüler</t>
  </si>
  <si>
    <t xml:space="preserve">Hersey gecıyor gelıp gecıcı </t>
  </si>
  <si>
    <t>Işte malesef biz böyle bir ülkede yaşıyoruz Almanyada</t>
  </si>
  <si>
    <t>bu kadar insan neden itiraz etmiyormuş? yapılması gerekenler kölelerin hepsinin bir anda silahlı olanlara saldırması.. bu sayede mermiler bittikten sonra işçiler gücü ele alırdı. ben o kadar acı cekeceğime ölmek için savaşırdım.</t>
  </si>
  <si>
    <t>Merhaba arkadaşlar,
Ben Almanya'da yaşıyorum. Bu videoyu görünce birkaç şey yazmak istedim. Yazacaklarım için umarım saygı duyarsınız.
Düşünsenize ailenizle sohbet ederken, yemek yerken, gülerken ve o gün bir pozitif düzenli hayatınız varken birden bire Alman'ların kapıyı kırıp içeri girmeleri ve o günden sonra sizin korku dolu ve kölelik yapmanız gerekiyor. Düşünsenize.
Biliyorum Yahudi'ler de Müslüman'lara zulüm yaşatmış olabilir ve bu çok ağır ve acı birşey.
Ama bir taraftan da şöyle bakın;
Geçmişte Alman'ların Yahudi'lere yaptıkları peki ? Buna ne diyorsunuz ? Bu da aşırı ileri gitmiş bir zulüm değil mi sizce ? 
Yahudi'leri ilk önce köle gibi çalıştırıyorlar ve nedeni şu ki olanları çalıştırıp, çalışanlar değil de görevlendirenler para kazanıyor.
Yahudi'lerin bir kısmını Auschwitz'e götürüp Kadın çocuk bir tarafa Erkekler bir tarafa ayırıyorlar. Onları sıraya dizip hepsini teker teker soyup sağlığına bakıyorlar. Ve nedeni şu ki hasta, bitkin, yaşlı ve engelli olanları sevdiklerinden ayırıp başka bir bölgeye götürüyolar.
Ve Auschwitz'de bir söz vardır:
"Sol hayat, sağ ölüm."
Hasta, bitkin,yaşlı ve engelli olanları "sen sağa doğru!" diyip onları gaz odasına götürüp kül olana kadar yakıyorlar.
Küçük çocukları bile!
1933 ve 1945'e kadar 5-6 milyon Yahudi'nin hayatını kaybettiğini gerçekleştirilmiştir.
Ben bir Müslüman olarak her ne olursam olayım bir insan olarak onlara üzüldüm. Her nekadar olursa olsun onlar da bir insandı.
Saygıyla...</t>
  </si>
  <si>
    <t>Konuşmanız ne kadar akıcı sadece bir kere ıı ladin dikkatimi çekti bravo</t>
  </si>
  <si>
    <t>Canımsın Senin Canının Acımasın Gül tamamı ♡♡♡♡</t>
  </si>
  <si>
    <t>Kelebek ile keman diye bir kitap var bu konuyla alakalı çok güzel tavsiye ederim.</t>
  </si>
  <si>
    <t>Pianist filmini xatırladım.Defelerle izlemişem o filmi.Bu hadiseleri tam başa salır o film</t>
  </si>
  <si>
    <t>Dünyadaki en cevaplanamaz ve zor soru: NEDEN?</t>
  </si>
  <si>
    <t>Degerli Beyhan Budak Hocam Size bir soru sormak istiyorum. Ne Zaman Sorumlu İnsanlar Takıntılı Sorumsuz insanlar Normal oldu? Ben OKB Hastasıyım. Ve insanların %99"u bana itici geliyor ruhumu bunaltıyor. Hicbir insanla konuşmak istemiyorum. Ne yapabilirim acaba bir video çeker misiniz?</t>
  </si>
  <si>
    <t>Teşekkür ederim.  Çok güzel anlattın iz. Bende ogle dusunuyorum</t>
  </si>
  <si>
    <t>Daha iyi hissediyorum ama bir o kadar üzgünüm.</t>
  </si>
  <si>
    <t>Siz  iyi ki karşıma çıktınız . Videolarınız çok umut verici, rahatlatıcı, reel ve güzel . Değerlisiniz hep sağlıkla kalın.</t>
  </si>
  <si>
    <t xml:space="preserve">Anlatımınız tüyleri diken diken yapıyor.
Emeğinize sağlık </t>
  </si>
  <si>
    <t>Ne acı ki aynı kareler şu an Doğu Türkistan da çekiliyor .</t>
  </si>
  <si>
    <t xml:space="preserve">Hocam sizi dinlemek insanı rahatlatıyor ve umut veriyor. </t>
  </si>
  <si>
    <t>Hiç bir insan oğluna içimden acımak gelmiyor nedense hiç etkilenmiyorum bı hayvanın tirnayı kirilsa tuyune zarar gelse icim parcalaniyo tüm hayvanlara zarar verenler dilerim enn aci şekilde can cekissin o kadar net</t>
  </si>
  <si>
    <t>Olayları bizzat yaşamış birinin yazdığı bir kitap Auschwitz'in Külleri. Harika kitap</t>
  </si>
  <si>
    <t xml:space="preserve">Bu bilgileri bizlere aktarmak için verdiğiniz emeklerden dolayı çok teşekkür ediyorum.Çok eskiden izlediğim film vardı pijamalı çocuk onu anımsattı. Bahsi geçen kitabı da hemen temin edip okuyacağım, okumak için sabırsızlanıyorum. Bu konu ilgimi çektiğinden araştırmalar yapacağım. Tekrardan teşekkürler </t>
  </si>
  <si>
    <t>"Gerçekten ihtiyaç duyulan şey yaşamımızdaki temel yaşama yönelik tutumumuzdaki temel değişmeydi. Yaşamdan ne beklediğimizin gerçekten önemli olmadığı asıl önemli olan şeyin yaşamın bizden ne beklediği olduğunu öğrenmemiz ve dahası umutsuz insanlara öğretmemiz gerekiyordu. " İnsanın Anlam Arayısı kitabından en beğendiğim cümle sonrasında bir baba bir meslek sahibi olan insanlar için kısa bir cümlesi daha var. Çocuğun duygularında hiçkimse o babanın yerini alamaz, bunun gibi insanın işinde de o işi kimse onun gibi yapamaz gibi bir cümle de yazıyordu. Çok etkilenmiştim.</t>
  </si>
  <si>
    <t>Acının Dili dinî ırkı Yok kahrolsun zalimler</t>
  </si>
  <si>
    <t>Viktor Emil Frankl ın insanın anlam arayışı adlı kitabını aldım ve okuyorum.Kesinlikle almanızı öneririm arkadaşlar.Okurken içim ürperiyor insana kendini sorgulatıyor</t>
  </si>
  <si>
    <t>Bu videonun konusu ile aynı olan "Hayat Güzeldir" filmini öneririm</t>
  </si>
  <si>
    <t>Doğu türkistan kanayan yaramız rabbim.yardim etsinn çok uzuluyorum</t>
  </si>
  <si>
    <t>Hocam şu anda sizin bahsettiğiniz kitabı "insanın anlam arayışı'nı okuyorum..ve okuduklarıma inanamıyorum..videonuzu ikinci kez izlemeye geldim..bir insan başka bir insana bunu nasıl reva görebilir.zihnim tezahür edemiyor..ve böyle bir koşulda bile insan nasıl umut etmeye devam edebilir.....</t>
  </si>
  <si>
    <t xml:space="preserve">Çok ağır  çok anlamlı çok acı herşeyin çok yaşandığı bir dönem umudunda çokca olası dileğiyle ağzına yüreğine sağlık </t>
  </si>
  <si>
    <t>Bir nedeni olan her nasıla katlanır…</t>
  </si>
  <si>
    <t>lise üniversitelerde umudunu yitiren gençlere bu video izletilmeli sen güzel adamsın beyhan budak abi .</t>
  </si>
  <si>
    <t>30 mart olayı gerçekleşmiş işte nerden baktığımızla ilgili özgürleşmek</t>
  </si>
  <si>
    <t>SAKIN ALLAH'I ZALİMLERİN YAPTIKLARINDAN HABERSİZ SANMA!
ALLAH, ONLARI ANCAK GÖZLERİN DEHŞETLE BAKAKALACAĞI GÜNE ERTELİYOR...
İbrahim Suresi 42. Ayet</t>
  </si>
  <si>
    <t>Verdiğin mesajlar için çok teşekürler hocam. Tamda hayatımı sorguladağım bi zamanda karşıma çıktın ve kendime bir umut bir neden keşfettin teşekürler</t>
  </si>
  <si>
    <t>Hocam.acı geçiyor elbette.fakat acı çekmiş olmak.geçmiyor</t>
  </si>
  <si>
    <t>Kimse kimseye zulm etmesin.Dünya kocaman emin olalim herkese yer var.Yeterki kimse kimsenin topragina goz koymasin, elindekiyle yetinsin,vicdanli insan olalim yeter.Kötuluğun kazanmasina musade etmemek gerek</t>
  </si>
  <si>
    <t>Sayın Beyhan bey, sizi tebrik ediyorum,  çok istifade ettim. Allah  insanları bir daha bu acıları yasatmasin diliyorum, ama heyhat,, her zaman  her yerde yaşanıyor... Insan insanlığını  kaybetmeye görsün,  hemcinslerine  ne vahsilikler yaşatıyor ve bunu yapanlarin dili, dini, ırkı ne olursa olsun...Onun için Kork Allah tan kormayandan derler. Önce insan olalım, irkimiz, dinimiz, kulturumuz, meslegimiz sonra gelir. Esrefi  mahlukattan esfeli  safiline düşmeyelim .</t>
  </si>
  <si>
    <t>Dünya resmen izlemiş  herkes ayıp etmiş</t>
  </si>
  <si>
    <t>Gerçekten size çok teşekkür ediyorum bana ve bu videoyu izleyen o güzel insanlara çok şey kattınız tekrardan teşekkür ederim</t>
  </si>
  <si>
    <t>The piyanist ve schindler the list şiddetle izlemenizi tavsiye ederim</t>
  </si>
  <si>
    <t>Allah zalime güç mümine zayıflık verdiyse zulm elbet kaçınılmaz yardım etseydin zulme engel olsaydın diyince dinsiz diyorlar din herşeyi kabul etmek degil</t>
  </si>
  <si>
    <t>Geçirdiğimiz şu zor zamanlarda tesadüfi karşıma çıkan bu video yaşama sevincimi tekrar hatırlattı bana...</t>
  </si>
  <si>
    <t>Bir kitap okumuştum. "Çizgili pijamalı çocuk" çok duygusaldı. Burada anlatılan toplama kampında olan çocuk ve babası kötü bir asker olan bir çocuğun arkadaşlığı anlatılıyordu.ama maalesef ikiside bu toplama kamplarında yakılarak ölüyordu</t>
  </si>
  <si>
    <t>Masumlar ve iyiler  tüm hayvanlar yilanindan karıncasina  kadar bı tarafa ayrılıp keşke bütün pislikler yok olsa bu dünyada</t>
  </si>
  <si>
    <t>sen efsanesin abi depresyondan kurtarıyorsun insanı</t>
  </si>
  <si>
    <t>Bu işkenceyi yapan lara bir sorun kabir azabından kurtula bilmişlermi  allah zalimleri sevmez asıl güç allahtır</t>
  </si>
  <si>
    <t>Shindlerin listesi filmini izlerseniz o anları yasarsiniz, 
İnsanlık hiç birşeyden ders almadi,bugün daha da beteriz</t>
  </si>
  <si>
    <t>Videoyu izlerken bahsettiğiniz kitabı okuduğum için zaten çok duygulanmıştım ama son konuşmanız beni çok etkiledi 2 haftadır yoğun anlamsızlık yaşıyor kişisel hijyenimi tamamen bırakmış ve iki haftadır yataktan çıkamıyorum. Bu ilk değil benim için ama her defasında çok zor geliyor ve siz sanki bana sesleniyormuşsunuz gibi konuştunuz size teşekkür etmek istiyorum.</t>
  </si>
  <si>
    <t>Insan psikolojisi hakkinda cok faydali bilgiler vermissiniz bu bakimdan sizi  tebrik eder basarinizin Devamini dilerim.yasanilan en trajedik zamanlarda bile yasama tutunma arzusunun mumkun olabilcegini aciklamissiniz..ve bunlari olabilcek en kotu tarihin insan utancinin yasandigi yerde yapmaniz daha anlamli ve etkili olmus.anliyanlar anlamistir</t>
  </si>
  <si>
    <t>İnsan değil yeterki canlı olsun benim için yeterli</t>
  </si>
  <si>
    <t>Beyhan Bey , bir şey soracaktım : Hani bir deney vardı , insanlara yetki verildiğinde acımasızlığı ne dereceye kadar arttırabildiklerini kanıtlamak için yapılan ... elektrikli sandalyeye oturtulmuş kişilere elektrik vermesi söyleniyor ve ne dereceye kadar elektriğin şiddetini arttırdıkları gözleniyordu. En akl-ı selim insanlar bile son şiddette olduğunu sandıkları düğmeye basmaktan çekinmiyordu.  O deneyin ismi neydi ?</t>
  </si>
  <si>
    <t>seni izleyince... biraz eli kalem tutmuş, fazla değil birazda kitap okumuş herkes senden daha iyi yorumlardı..</t>
  </si>
  <si>
    <t>Beyhan bey sizde en çok sevdiğim şey gerçekçi olmanız  hayata insanlara olaylara karşı sahte algı oluşturup herşey güzel olacak demek yerine evet hayat kötü ama biz iyi taraflarını da görmeliyiz demeniz şu zaman da yapmacık kişisel gelişim ci ve psikologlar o kadar türedi ki yapay söylemlerden gına geldi</t>
  </si>
  <si>
    <t>Bu dünyada asla anlayamayacağım tek şey. Irkçılık.</t>
  </si>
  <si>
    <t xml:space="preserve">Harika tespitler güzel insan </t>
  </si>
  <si>
    <t>Bana o kadar çok yardımınız dokunuyor ki anlatamam. Kitabınızı da okudum ve çok faydası olduğunu düşünüyorum. Teşekkür ederim</t>
  </si>
  <si>
    <t>Zulme uğrayan zulm eder neden mi bir daha zulme maruz kalmamak için</t>
  </si>
  <si>
    <t>izlerken tuylerim urperdi. boyle umut ve moral verici icerikler bazi anlarda o kadar iyi geliyo ki tarifi imkansiz</t>
  </si>
  <si>
    <t>orada tek umut Müttefiklerin yetişmesiydi... Stalingradda nasıl oldu ki Alman orduları yenildi Normandiya'da nası Amerikalılar karaya çıktı umut o zaman başladı</t>
  </si>
  <si>
    <t>1:05 kampın ismindeki (B) harfinin bile yanlış yazılması orda çalıştırılan mahkum demircinin sanki burda birşeyler ters gidiyor, yanlış gidiyor manasını taşıyan bi haykırış ifadesi gibi duruyor.</t>
  </si>
  <si>
    <t>Büyük emek allah sağlığını sıhhatini ve başarını daim kılsın bencesi çok başarılı allah başarını daim kılsın</t>
  </si>
  <si>
    <t xml:space="preserve">Harekete geçmek ve amaç bulmada rehber olabilecek bir video hazırlar mısın güzel insan </t>
  </si>
  <si>
    <t>Vahşiliğin ırkı, dini, dili olmaz. Dünya da vahşet yapan herkesi kınıyorum.</t>
  </si>
  <si>
    <t xml:space="preserve">Çok başarılı bir video olmuş ellerinize sağlık </t>
  </si>
  <si>
    <t>Videoya girerken yapilan iskencelerin ve deneylerin icerigini anlatirsiniz diye dusundum. Ama kitabin özetini anlatmissiniz.</t>
  </si>
  <si>
    <t xml:space="preserve">Nieztche aynı zamanda Umut kötülüklerin en sonuncusu dur. Çünkü işkenceyi uzatır demiş </t>
  </si>
  <si>
    <t xml:space="preserve">Çok güzel bir anlatımdı üzüçü ama gerçekten yaşanmış şeyler ne yazıkkı
</t>
  </si>
  <si>
    <t>Victor Frunkın kitabı ile hayatımı değiştirdim. Unuttuğum başarma gayesini, bir anlam aramam gerektiğini bana hatırlattı. Gerçekten kendisine minnettarım</t>
  </si>
  <si>
    <t>Yahudide olsa her kim olursa olsun bir canlıya bu yapılmaz. Kimsenin bunu yapmaya hakkı olamaz. Zalimler için yaşasın cehennem</t>
  </si>
  <si>
    <t>Çok değerli bir kitap İnsanın Anlam Arayışı. Ve bu kitap bir video olsaydı böyle bir video olurdu..</t>
  </si>
  <si>
    <t>bi insan neden böyle şeyler yapar aklım almıyor</t>
  </si>
  <si>
    <t>Hocam peki o olaylara rağmen nasıl burayı görmeye nasıl izim veriyorlar çok şaşırtıcı?</t>
  </si>
  <si>
    <t>Size ne kadar tesekkur etsem az çook teşekkurler kitabinizi aldim okuyorum Allah razi olsun hocam</t>
  </si>
  <si>
    <t>“Hayat guzeldir”filmini de izleyin.</t>
  </si>
  <si>
    <t>Anlatırken beyhan beyin ağlamamak icin kendini zor tutması ... Acıyı yaşayarak anlatmak .</t>
  </si>
  <si>
    <t>Bende tam tersi anlatdıkça unuttuklarımıda hatırlıyorum ve bunalıma giriyorum. Anlatmıyorum artık kimseye ve neredeyse unutdum diyecek kadar az aklıma geliyor.</t>
  </si>
  <si>
    <t>Nerde o zalimler haber varmı bu dünya hangi zalime kaldı yok olmaya mahkumsunuz tüm zalimler</t>
  </si>
  <si>
    <t xml:space="preserve">Anlatımınız çok güzel teşekkürler </t>
  </si>
  <si>
    <t>Bilimsellik için geldim iç huzurumu buldum</t>
  </si>
  <si>
    <t>Çizgili pijamalı çocuğu okumanızı ya da izlemenizi tavsiye ederi orada da güzel anlatmışlar bu durumu</t>
  </si>
  <si>
    <t>Anlayana çok iyi konuşuyorsun ama anlayanaa Ağzına sağlık, kamp için bilgilenmeye geldim ama konuşman arada dinlemelik</t>
  </si>
  <si>
    <t>muhteşem bir anlatım. Teşekkürler.</t>
  </si>
  <si>
    <t>Sırplarin Bosna'daki yaptıkları eziyetleri de anlatır mısınız, zamanında yahudilerin yaşadığı gibi bu insanlık suçunu da anlatır mısınız</t>
  </si>
  <si>
    <t>Ne kadar derin ve büyük bir insanlık suçu, etkilenmemek mümkün degil. Tabi sizin akıcı konuşmanız ve sıkmayan uslubunuz da taktir edilesi, emeğinize saglik</t>
  </si>
  <si>
    <t>Şöyle  bakalım  çok  bilmiş  ,insan ,  bu hayatın  , anlamı  ve amacı  nedir ?</t>
  </si>
  <si>
    <t xml:space="preserve">MÜKEMMEL BİR VİDEO HAZIRLAMIŞSIN GÜZEL KARDEŞİM DİLİNE EMEĞİNE SAĞLIK </t>
  </si>
  <si>
    <t>Biliyorum umutsuzluga kapılmamamız gerekiyor ama binlerce yardım isteyen eli de unutmamalıyız en basitinden yardıma ihtiyacı olan bir komşun olursa iki ekmek alsan bile kapının önüne koy kapıyı çal kaç ve sokaklara hayvanlar için bırakabildigin kadar bırak bir kişi yaparsa Dünya degişmez binlerce kişi yaparsa Dünya degişir</t>
  </si>
  <si>
    <t xml:space="preserve">İyi ki varsın güzel insan </t>
  </si>
  <si>
    <t>''arkadaşlar tamamen ıslandım ama yola devam ediyoruz''</t>
  </si>
  <si>
    <t>Tam tersi mutsuzken yalnız kalırım kendime akıl vererek bu savaştan sağ çıkarım  . Dışarda mutsuzken gülmek eğlenmek herşey güzelmiş gibi yapmak kendimi kandırmaktır</t>
  </si>
  <si>
    <t>Bunu yapan mahlukatlar için cehennemin var oluşu bi nebze rahatlatıyor.</t>
  </si>
  <si>
    <t>Allah kimseye hiçbir canlıya bu ve benzeri zulümleri yaşatmasın ama bunu izlerken aklıma şu geldi hey gidi gavur Hitler bile, şiirlerin suriye de babasının önünde kızına tecavüz ettirecek caniliği göstermemiş</t>
  </si>
  <si>
    <t>Ağzına sağlık güzel bir videoydu... tamda dediğin gibi oluyor herşey saol</t>
  </si>
  <si>
    <t>Hamd olsun derdimize</t>
  </si>
  <si>
    <t>Agziniza saglik cok guzel cok guzel anlatmissin insan hic sıkilmiyo</t>
  </si>
  <si>
    <t>Çok teşekkürler video için, emeğinize sağlık</t>
  </si>
  <si>
    <t>Acı çekmek ölmekten daha çok cesaret ister........
Napoleon</t>
  </si>
  <si>
    <t>Sana ömür biçilmişse her acıya dayanırsın</t>
  </si>
  <si>
    <t>Beyhan bey,  yahudileri yakıp sabun yapıyorlardı  küllerinden.  Bu duş almak için yahudilerin ellerine tutuşturdukları  sabunun üstüne almanca :   "yahudi sabunu"  yazıyormuş.  Acaba   sabun katlettikleri insanların küllerinin sabunu olabilir mi kullanmaları için verdikleri?</t>
  </si>
  <si>
    <t>Tam da insanın anlam arayışını okuyorken denk gelmek bu videoya</t>
  </si>
  <si>
    <t>O kadar güzel anlatmış ve o kadar güzel bitirmişsiniz ki...</t>
  </si>
  <si>
    <t>Cephaneleri kaybetmek tehlikesine karşı aslanlar gibi dayandı da kurtuluş müjdesini işitir işitmez çocuk gibi ağladı.İnsanlar acıya sevinçten daha fazla dayanıyor(Kemal Tahir.Esir Şehrin İnsanları)</t>
  </si>
  <si>
    <t>diyarbakır 5 nolu cezaevinde yaşananlar hakkında da benzer bir video çekebilirsiniz.</t>
  </si>
  <si>
    <t xml:space="preserve">Şeytana ve Cehenneme gerek yok der gibi 'İnsan lar  hem, şeytan  olmuş hemde cehennem hayatını ,masumlara  yaşatmış ' ve hala ne acıki  şuan bile  yaşanıyor malesef </t>
  </si>
  <si>
    <t>Dünya olduğu gibi, olması gerektiği gibi değil.</t>
  </si>
  <si>
    <t xml:space="preserve">Schlindlerin listesi filmi de çok güzeldir bu konu ile alakalı,tavsiye ederim </t>
  </si>
  <si>
    <t>Çizgili Pijamalı Çocuk izledikten hemen sonra bu videoyu izlemek.. Birebir olaylar, birebir hikayeler.. İnsanın tüyleri ürperiyor...</t>
  </si>
  <si>
    <t xml:space="preserve">Güzel insan iyiki varsın </t>
  </si>
  <si>
    <t>Çok güzel bir video olmuş iyi ki YouTube karşıma çıkardı</t>
  </si>
  <si>
    <t>Çok basarılı kaliteli video olmuş teşekkürler</t>
  </si>
  <si>
    <t>Zalimler için yaşasın CEHENNEM!!</t>
  </si>
  <si>
    <t>Zalimler için yaşasın cehennem! Allah yar gerisi teferruat</t>
  </si>
  <si>
    <t>Yer yüzünde farklı sınıflara aylırırız
Fakat ölünce toprağın altında eşitleniriz</t>
  </si>
  <si>
    <t>Kendimi düşüyormuş gibi hissediyorum felakete doğru yürüyorum sanki ve yere çakılacağım anı  görmek istemiyorum bitsin artık</t>
  </si>
  <si>
    <t>Videonun son kısmı özellikle çok güzeldi gerçekten bana çok şey kattı elinize sağlık teşekkürler</t>
  </si>
  <si>
    <t>Hiç bir can düşüncesi, inancı, fikri, milliyeti ne olursa olsun zulüm görmemeliydi. Boşuna insanlar isyan edip ateist olmuyor. Yayudi ne demiş eğer gerçekten bir tanrı var ise ayaklarıma diz çöküp benden af dilemeli demiş.. Haksızda sayılmazmış</t>
  </si>
  <si>
    <t>İnsandan korkunç bir yaratık yokdur</t>
  </si>
  <si>
    <t>Yaşıyoruz işte bundan daha büyük acımı olur</t>
  </si>
  <si>
    <t>Zalimin zulmü varsa mazlumların Allahi var</t>
  </si>
  <si>
    <t>Zulum görenlerin bu gun gördükleri zulumden daha fazlasını müslümanlara uygulaması ne kadar ahlaki yada insani.</t>
  </si>
  <si>
    <t xml:space="preserve">Bende 10 yıl kullandım antidepresan ama makyaj yapmayı hiç bırakmadım kıyafetime uygun oje mutlaka sürdüm bu gün günlerden kırmızı bu gün mavi bu gün bordo , hatta bir gün doktor bile şaşırdı depresyona böyle mi giriliyor </t>
  </si>
  <si>
    <t>Seni dinlemek ne kadar huzur veriyor öyle</t>
  </si>
  <si>
    <t>Allahım ne kadar acı</t>
  </si>
  <si>
    <t>atlamadan izlediğim sayılı uzun videolardan biri.... çok iyi konuşuyorsun</t>
  </si>
  <si>
    <t>Ben insansam, onlar ne ? Onlar insan ise ben neyim ? İnsan nedir ? Merhametin dini yoktur sanırsam..Almanya’dan tiksiniyorum..</t>
  </si>
  <si>
    <t>Doğu Türkistan’daki toplama kampı hakkında da bir program yaparmısınız lütfen</t>
  </si>
  <si>
    <t>İyi ki böyle kötü bir tarihimiz yok</t>
  </si>
  <si>
    <t>Bence cikarimin hatalı !!! Evet umut insanı hayatta tutabilir ama onu bir çok umutlu insan da ölüp gitti. Yani 1000 de 1 kişi kurtuldu diye her kez kurtulmuyo. Gerçek çok acimasizdir. Bunu bilmek istemeyiz, hep kurtulan birisinin hikayesi bize iyi gelir. Binlerce  Öleni görmek istemeyiz.</t>
  </si>
  <si>
    <t>“zihnindeki, hayatin amacini ve anlamini
- bulma cabana kimse dokunamaz“ ya dokundularsa aldilarsa elinden insanligini? Tamda ordan vurulduysan?</t>
  </si>
  <si>
    <t>muhteşem bir bölüm olmuş</t>
  </si>
  <si>
    <t>ben teşekkür ederim güzel insan</t>
  </si>
  <si>
    <t>burada insanların yasadıklarını güzelim hayvanlar her allahın günü çiftlik ve mezbahalarda yasıyorlar. açın gözlerinizi.. onlar da birer birey..</t>
  </si>
  <si>
    <t>Mükemmel bir video çok teşekkurlwe iyiki varsiniz</t>
  </si>
  <si>
    <t>8:59 umut işkenceyi uzatır</t>
  </si>
  <si>
    <t>Abi kendimize yalan mı soyleyecez. Bitmeyeceğini bildiğimiz halde bitecek mi diyeceğiz. Ne yapacağız bilmiyorum</t>
  </si>
  <si>
    <t>Harika tek kelimeile ....</t>
  </si>
  <si>
    <t>Yüce Allah bunları helak etsin bu masum insanların hakkını bunlardan sorsun</t>
  </si>
  <si>
    <t xml:space="preserve">1 milyona az kaldı </t>
  </si>
  <si>
    <t>Khk lı eski bir öğretmenim. Irkçılık ve ayrımcılık toplum vidanını bitiriyor.</t>
  </si>
  <si>
    <t>aynı sımdı dogu turkıstan da kı kamplar gıbı 2020 de onlar hala nazı kampında bu gunlerı yasıyor,</t>
  </si>
  <si>
    <t>Nasil hayatı boyunca bir baltaya sap olamayan hitler milyonlarca insani bu şekilde katledilirken diyer insanlar sessiz kalıyor. Çok acı, lanet olası senin cezanı allah verecek dilerim her biri gibi işkenceler içerisinde kıvranır milyonlarca yanasın. Kimsenin yanına kar kalmayacak yaptıkları.</t>
  </si>
  <si>
    <t>Yumuşadım rahatladım. Ne kadar güzel anlatıyor ya</t>
  </si>
  <si>
    <t xml:space="preserve">Çok ürkütücü  çok gaddar insanlar varmis 
</t>
  </si>
  <si>
    <t>Neden?demekten başka bir şey aklıma gelmiyor sadece içim açıyor!!!</t>
  </si>
  <si>
    <t>Bu zulmu  yapanlarin ateşleri bol olsun</t>
  </si>
  <si>
    <t>Bu dünya hiç bir insana kalmayacak</t>
  </si>
  <si>
    <t>hayatin anlami kismina cok vurgu yapmissin. Simyaci kitabini onermemek elde degil. Ben tesekkur ederim dramatik ama harika anlatimin icin</t>
  </si>
  <si>
    <t>Schindler'in Listesi filmini izleyebilirsiniz. Olayı en derin şekilde yansıtan film.</t>
  </si>
  <si>
    <t>Süper bir anlatım</t>
  </si>
  <si>
    <t>Çizgili pijamalı çocuk filmini izlemeyenler varsa hala izleyebilirler bu anlatılanları daha iyi anlamak adına...</t>
  </si>
  <si>
    <t>"İŞTE İNSANLIK BU YÜZDEN ÖNEMLİ "</t>
  </si>
  <si>
    <t>O kadar geçmişe gitmeye gerek yok bence insan en fazla ne kadar acıya dayanabilir şimdiki zamanızda filistine bakalım onlara soralım</t>
  </si>
  <si>
    <t>ya senin nasıl bir konuşman var helal olsun Anne Baba Terbiyesi almış Bir Çocuk Işte.</t>
  </si>
  <si>
    <t>hocam asiri guzel konusman var super izliyorum</t>
  </si>
  <si>
    <t>Çok güzel bir video olmuş.</t>
  </si>
  <si>
    <t>Adamın rüyası 1 günle yanılsa da tutmuş, 31 Martta özgür kalmış.</t>
  </si>
  <si>
    <t>Acı eşiğindeki bilmiyorum ama acı çekmekten nefret ediyorum</t>
  </si>
  <si>
    <t>çok iyiydi tebrikler</t>
  </si>
  <si>
    <t>Katlanir katlanamaz diye bisey yok ki.rabbim yeter ki caresiz burakmasin.katlanmak yok caresizlik var.</t>
  </si>
  <si>
    <t>şu ölünün üstündekileri alma çabasını herkes yapmaz diye tahmin ediyorum ama şaşırabilirim</t>
  </si>
  <si>
    <t>Teşekkürler güzel insan</t>
  </si>
  <si>
    <t>Sorunun cevapı ölene kadar 
(İnsan ne kadar acıya katlanabilir)</t>
  </si>
  <si>
    <t>Aleksandr Cavelius -leyla kitabini okumanizu siddetle tavsiye ederim.PDF indire bilirsiniz</t>
  </si>
  <si>
    <t>Burada Osmanlı nın nekadar yüce bir devlet olduğu anlaşılıyor.hiç bir sivil e zulmetmetmedi.Allah kâfir e karşı bizleri güçlü kılsın</t>
  </si>
  <si>
    <t>Bu kadar guzel sunum gormedim.</t>
  </si>
  <si>
    <t>Ne kadar duzgun konusuyor.</t>
  </si>
  <si>
    <t>Ivan desinovic'in bir günü kitabı geldi aklıma, okumayanlara önerilir</t>
  </si>
  <si>
    <t>Tam 1 yıl olmuş covit çıkalı hatta geçmiş mesela..kimin aklına gelirdiki bu yaşananlar</t>
  </si>
  <si>
    <t>Ilk defa bana biri güzel insan dedi ️ 19:23</t>
  </si>
  <si>
    <t>Hocam  supersiniz</t>
  </si>
  <si>
    <t>Bunun filmi var "çizgi pijamali çocuk" herkese tavsiye ediyorum izlenmeli bence.</t>
  </si>
  <si>
    <t>Kitabını okumuştum.Etkilenmemek mümkün değil.Yazarın anlatımını çok beğendim,çünkü kendisine acıyıp duygu sömürüsü yapmaktan çok,zor şartlar altındaki insan psikolojisine dğinmiş.Alınabilecek çok ders var.</t>
  </si>
  <si>
    <t>Seni seviyoruz hocam.Emeğinize ve yüreğinize sağlık</t>
  </si>
  <si>
    <t>Guzel konusmaya tsk..gecmise gelince..gecmiste cok canlar yakilmis cok feci sekillerde..neden neden neden drdim az evvel neden insanlarin canini yaktiniz.. sizde bir insankn..neden</t>
  </si>
  <si>
    <t>Kompozisyonunuz çok başarılı,emeginize sağlik...Bu insanlik dramını unutmamak,unutturmamak gerekli...</t>
  </si>
  <si>
    <t>Kalan 1 avuç insan insanlığın başına bela oldu</t>
  </si>
  <si>
    <t>Lütfen bulabilirseniz. """ ÇİZGİLİ PİJAMALI ÇOCUK """ kitabını okuyun kitapta bu video daki hikayeye birazcık benziyor</t>
  </si>
  <si>
    <t>Bende sana teşekkür ediyorum güzel insan topluma faydalı olabilmek için yorularak ( ki bu yorgunluğun senin için değerli olduğunu biliyorum) büyük emekler sarfederek  bizleri hayata çevremize ve kendimize karşı aydınlattığın için.</t>
  </si>
  <si>
    <t>Çok anlamlı bir video idi. İyi ki çekmişsiniz. O acıları yaşayarak ölen insanlar için hala üzülüyoruz. Dil, din, ırk ayırmaksızın.. Rabbim bize öyle kötü günler göstermesin. Teşekkürler sayın Beyhan Budak.</t>
  </si>
  <si>
    <t>Bu nasil bir vicdansizlikdir allahim insanlari nasil oldure biliyorlar</t>
  </si>
  <si>
    <t>Bu videoyu çevremdeki herkese gönderdim. Bize vermek istediğiniz mesajı bu yol ile aktarmanız  bizi dahada derinden etkiledi. Her acı bir şekilde geçiyor her şeye alışıyoruz .Teşşekürler hocam böyle bir vidio yaptığınız için.</t>
  </si>
  <si>
    <t>Bir nedeni olan her nasıla katlanır.</t>
  </si>
  <si>
    <t>Başlık Goethenin genç werher romanından alıntı galiba :)) insan acıya belirli bir dereceye kadar dayanabilir o derece asilirsa insan yok olur....</t>
  </si>
  <si>
    <t xml:space="preserve">Belgeselin sonun da vermiş oldugun anlamlı ve güzel mesajlar icin de ayrıca teşekkürler </t>
  </si>
  <si>
    <t xml:space="preserve">Beyhan hocam bu çok değerli video için size teşekkür ederim, emeğinize yüreğinize sağlık </t>
  </si>
  <si>
    <t>Bide utanmadan müze yapmışlar verdikleri zulmu gösteriyolar</t>
  </si>
  <si>
    <t>Siz bana bu mesleği seçtiğim için İYİ Kİ dedirten sebeplerin başında geliyorsunuz. İyi ki varsınız hocam ️</t>
  </si>
  <si>
    <t>Bu manyaklıkları neden yapıyorlar aklım almıyor Rabbim kötü insanlardan bizleri korusun...</t>
  </si>
  <si>
    <t>UYGUR TÜRKLERİ HAKKINDADA VİDEO YAPIN</t>
  </si>
  <si>
    <t>Belgesel havasında harika bir video olmuş. Emeginize yüreğinize saglik</t>
  </si>
  <si>
    <t>Allah hiç kimseye taşımayacağı kadar yük vermez...</t>
  </si>
  <si>
    <t>Bizlere bu anlamlı videoyu sunduğunuz için çok teşekkürler. Bu videoları izledikçe sorguluyoruz hayatı.. Şükretmenin ne kadar değerli olduğunu.</t>
  </si>
  <si>
    <t xml:space="preserve">ne kadar anlamlı ve emek verilmiş bir. video iyi ki varsınız hocam </t>
  </si>
  <si>
    <t>Hayatımda izlediğim en anlamlı videolardan biri.Severek takip ediyorum sizi.İyi ki varsınız ️</t>
  </si>
  <si>
    <t>Hangi din ve ırktan olursa olsun insan ölmasin</t>
  </si>
  <si>
    <t>Bence devamini şimdiki çin işkence kamplarin dan görebilirsiniz hal devam eden zülüm uygur türklerine</t>
  </si>
  <si>
    <t>Muhteşem ve çok etkileyici bir video olmuş. Elinize emeğinize sağlık. Uygur Türkleri' ne desteğinizden ötürü de teşekkür ederim. O zamanlar Dünya'nın gözü önünde  Yahudilere yapılanlar bugün de Uygur Türkleri'ne yapılıyor ve bizler ne yazık ki  sadece sosyal medyadan ses çıkarabiliyoruz. Sesimiz birleştikçe gücümüz de artar inşallah</t>
  </si>
  <si>
    <t xml:space="preserve">Yine dertlerimi kısa süreliğine unutturdun sağol </t>
  </si>
  <si>
    <t>Nazi filmleri cok izledim cok aci durum. Boyle bisey oldu 1000 yil dusunsem aklima gelmezdi... ama bazén dusunuyorum ve aci ama aklimdan gecti dogrusu bu, eskiden yahudiler cok kotu seyler ettiler ve halen filistinlere iskence azap veryolar... tabii her yahudi ayni degil... ama bu karma olabilirmii merak edyorum..</t>
  </si>
  <si>
    <t>Beyhan hocam Allah sizden razı olsun. Öyle bi zamanda geldi ki bu video ilaç gibi, derdime derman gibi. Yarına daha huzurlu, daha mutlu daha güçlü uyanmak dileğiyle...</t>
  </si>
  <si>
    <t>Çizgili Pijamali çocuk filminde gordum bunlari,tavsiyye ederim izleyin ((</t>
  </si>
  <si>
    <t xml:space="preserve">Böyle yararlı videolarınız ve bize sağladığınız katkılar için çok çok teşekkürler güzel insan Beyhan Budak </t>
  </si>
  <si>
    <t>O kadar güzel sade ve yalın anlatmışsınız ki insanın izlerken ve dinlerken gözleri doluyor</t>
  </si>
  <si>
    <t>ne kadar cok felsefe yapıoursun.kamp anlatacaktın bekledık.</t>
  </si>
  <si>
    <t xml:space="preserve">Hocamizin da dediği gibi her zaman büyük resme bakalim yoksa küçük düşüncelerde bogulup gideriz ;hiç birşey sonsuza dek sürmez mutlulukta acida önemli olan elimizdekiyle nasil yaşadiğimiz neler çıkardiğimizdir umarim herşey gönlümüzce olur </t>
  </si>
  <si>
    <t>Bizim acilarimizda neymiş bu insanlarin acilarinin yaninda   korkunc  bir durum</t>
  </si>
  <si>
    <t>Austwich ve birkenau kamplarını gezdim, insanlık adına  utanç verici.</t>
  </si>
  <si>
    <t>Beyhan Hocam çok anlamlı bir video olmuş. Çok teşekkürler. Emeğinize sağlık.</t>
  </si>
  <si>
    <t>İnsan en fazla ne kadar acıya katlanabilir ?
Eyüp Aleyhisselam'a sorunuz...</t>
  </si>
  <si>
    <t>Emeğiniz ve anlatımınız için teşekkür ederim. Irkçılık yapanların Allah belasını versin. Dünyada her nerede olursa olsun.</t>
  </si>
  <si>
    <t>Hayatımızda bir amacımız olmadığında bulunduğumuz konumu durumu hep kötülemeye ve küçümsemeye yöneliyoruz. Ancak eğer bir amacımız varsa en kötü konum ve durumlarda bile tek sığınağımız ve umudumuz amacımız oluyor.</t>
  </si>
  <si>
    <t>Peki o kitabi yazan nasıl kurtulmuş nasıl bitmiş bu yaşam...kimler sebep olmuş.... çok ilgimi çekti.filmi de vardi.tabi yaşayanlardan duymak bir baska......</t>
  </si>
  <si>
    <t xml:space="preserve">Yaşananlar acı öğrenilen bilgiler muhteşem teşekkürler </t>
  </si>
  <si>
    <t>Allah merhamet versin vijdan</t>
  </si>
  <si>
    <t>Rica etsem krım ve ahıska türklerine yapılan soykırım asimile vb bir  belgesel yaparmısınız</t>
  </si>
  <si>
    <t>Teşekkürler !Gerçek hayatı bize anlatdınız.</t>
  </si>
  <si>
    <t>Dünyaya bir defa geliyorsun ve seni böyle bir senaryo bekliyor. Hayat gerçekten çok acı</t>
  </si>
  <si>
    <t>Günümüzde aynıları Müslümanlara uygulanıyor. Gelecekte bugünleri birileride böyle anlatacak ama bugün hiç kimse bir şey yapmıyor. O günde yapmadılar.</t>
  </si>
  <si>
    <t>Insanlık tarihi vahşet denebilecek çok fazla olayla dolu, insanın yapabileceği kötülüğün sınırı yok maalesef.</t>
  </si>
  <si>
    <t>Sabit durarak değilde gezerek anlatdaydınız daha akıcı ola bilirdi</t>
  </si>
  <si>
    <t>The Mauthausen of Photographer adlı filmi izleyin burada anlatılanların çok daha fazlası var o filmde</t>
  </si>
  <si>
    <t>Güzel yorumlamışsınız psikoanaliz. İnsanı yaşatan UMUT'tur. Hayatın rutinleri bunları unutturmaz ama alışmamızı sağlar...</t>
  </si>
  <si>
    <t>Nazilerin yaptığı zulüm insanlık tarihinin kara lekesi olarak kalmıştır. Auschwitz kampının önünde bu güzel anlatımı yaptığınız için teşekkür ederim hocam</t>
  </si>
  <si>
    <t>Doğu Türkistandaki durumuda dile getirin lütfen çok daha kötüsünü çin yapiyor şuan.</t>
  </si>
  <si>
    <t>Seni seviyorum hocam))</t>
  </si>
  <si>
    <t>14:23 Çünkü Allah inşirah suresinde  
"Her zorlukla beraber,bir kolaylık vardır" buyurmuşdur. (5. Ayet-i kerime)</t>
  </si>
  <si>
    <t xml:space="preserve">Harika olmuş Beyhan hocam böyle video' lar daha çok gelsin hocam </t>
  </si>
  <si>
    <t>Bu olaylar çizgili pijamalı çocuk filminde çok güzel uyanmıştı izlemenizi tavsiye ederim</t>
  </si>
  <si>
    <t xml:space="preserve">Çok çok çok güzel bir video  Emeğinize sağlık </t>
  </si>
  <si>
    <t>Çok güzeldi Allah razı olsun çalışmanız için..iyiki varsınız beyhan kardeşim</t>
  </si>
  <si>
    <t>aynı şeyleri şimdi onlar filistinlilere yapıyor onunla da ilgili bir video çekersin artık</t>
  </si>
  <si>
    <t xml:space="preserve">Teşekürler sana güzel insan kaç gün de beri bu videoyu paylaştın Bu gün kendimi hazır hissettim öyle dinledim elinize sağlık çok güzel bizi bir nebze daha bilgi kattın </t>
  </si>
  <si>
    <t>10 yıldır katlanıyorum hocam</t>
  </si>
  <si>
    <t>1-Çizgili Pijamalı Çocuk
2-Piyanist
3-Life İs Beautiful
Bu konuyu işleyen en iyi üç film...
ayrıca Kızım Olmadan Asla filmide çok güzel tavsiye ederim :)</t>
  </si>
  <si>
    <t xml:space="preserve">Tam da insanın anlam arayışını yeni bitirmiştim </t>
  </si>
  <si>
    <t xml:space="preserve">Çok güzel bir video olmuş teşekkürler. Uygur Türklerine yapılan zulümleri kınıyorum ve elimizden gelenin sadece kınamak olmaması gerektiğini düşünüyorum. </t>
  </si>
  <si>
    <t>Çok doğru söyledin bravo</t>
  </si>
  <si>
    <t xml:space="preserve">Sana nasıl dua etsem azdır . Çok sağlam bir terapiyi bizlere ücretsiz sağlıyosun </t>
  </si>
  <si>
    <t>Allahım Hitlere Cehennemin en kötü yerini ver ya Rabbim!!!</t>
  </si>
  <si>
    <t>İnsandan sonra vahşi hiç bir canlı yokdur! (Ruzi Ruslan)</t>
  </si>
  <si>
    <t xml:space="preserve">Şu an bu video ya ihtiyacım vardı demekki tevafuk oldu  Beyhan hocam emeğinize sağlık hatırlattı ..
Muhtaç olduğun küvet damarların daki asıl kanda mevcuttur gibi geldi  </t>
  </si>
  <si>
    <t>Emeginize sağlık Beyhan hocam sonuna kadar dikkatle dinledim ve gercekten çok anlamlı teşekkürler</t>
  </si>
  <si>
    <t>Komünistlerin yaptığı katliamları anlatan bir video bekliyoruz.</t>
  </si>
  <si>
    <t>Bu kanala yeni denk geldim ülkemizde ne kral insanlar varmış böyle halkımızı bilgilendiren</t>
  </si>
  <si>
    <t xml:space="preserve">Ya bu nasıl gerçek ola bilir ? Film olsada inanmazdım ama gerçek </t>
  </si>
  <si>
    <t>Hayatın bir anlamı olması gerekmez hayat geçici bir süreçtir  ve güzeldir. Hayat umurumda değil ama yaşamayı çok seviyorum.Bireysel olarakta bir anlama ihtiyaç duymuyorum günü  anı yaşamak yeterince güzel. Bin sene yaşasam sıkılmadan binlerce yıl daha yaşamak isterim.</t>
  </si>
  <si>
    <t xml:space="preserve">Çizgili Pijamalı Çocuk filmini hatırlattı bana bu anlattıklarınız </t>
  </si>
  <si>
    <t xml:space="preserve">Bu kampa bende gittim 4 yıl önce hala tüylerim ürperiyor. Oraya gittiğimde dahi oradaki yaşanılan acıyı hisettim. </t>
  </si>
  <si>
    <t>Bir yıl önce beş yıl önce nefes bile alamıyordum, şimdi ise zorluklara daha toleranslıyım yeter ki durup düşünelim...  Her şeyin ilacı vardır.</t>
  </si>
  <si>
    <t>Eziyet edilen türkleri de çeksenize. Türkmenlere yapılan tecavüzleri anlatsanıza. Yahudilere gelene kadar kendi milletinden ve dininden nice insanı ele al.</t>
  </si>
  <si>
    <t>Bahsedilen kitabı gecen yıl ben de okumuştum ve temin etme imkanı olan herkese kesinlikle okumasını tavsiye ederim</t>
  </si>
  <si>
    <t>Benim çok merak ettiğim bi sorum var adolf hitler bunu neden yaptı kendiside yahudi değilmiydi bunu kendi ırkına neden yaptı ayrıntı ile anlatırsanız gerçekten sevinirim</t>
  </si>
  <si>
    <t>Bu kamp "çizgili pijamalı çocuk" filminde vardı</t>
  </si>
  <si>
    <t>Umut   veren  bir  video  olmuş herşeye  rağmen  yaşama  tutunmayi . Teşekürler</t>
  </si>
  <si>
    <t>Ben de okul gezisi olarak o kampa gitmistim. Oraya gitmeyen gercekten anlayamaz... o hissettiginiz duygu bambaska. Buz gibi degisik kokan odalar, duvarlar konusuyor sanki bildiginiz o yasanan acilari yasiyorsunuz gibi. Hatta okulumuza savastan sag kurtulan bir yasli kadin gelmisti olanlari anlatmak icin. Yanlis hatirlamiyorsam eger elin de bir dovmesi vardi yani savas esnasinda yapilan bir damga. Dusunsenize, gecmisi unutmaya bile calisamaz cunku vucudunda o acilara ait bir isaret var. Tesekkurler video icin.</t>
  </si>
  <si>
    <t xml:space="preserve">Aslında hocanın anlattığı durum tamda Squid Game dizisi.Neyi anlatmaya çalışıyorlar </t>
  </si>
  <si>
    <t>Auschwitz Dövmecisi isimli kitabı da tavsiye ederim okumadıysanız.Toplama kamplarında hayatta kalmayı başarmış 2 genç aşığın hikayesini anlatıyor.O kadar acıya rağmen nasıl tutunduklari vs.hepsi var kitapta.
Fazla bir şey anlatıp spoi vermeyeyim ama mutlaka okumanızı öneririm.</t>
  </si>
  <si>
    <t>Zalimler için yaşasın CEHENNEM!!!</t>
  </si>
  <si>
    <t>Bir yandan konuşurken bir yandan da şu çevreyi, müzeyi göstersen çok daha iyi olurmuş</t>
  </si>
  <si>
    <t>Çok güzel bir video olmuş ellerinize sağlık bende bu kitabı okumuştum siz den de dinleyince çok daha iyi anladım.</t>
  </si>
  <si>
    <t xml:space="preserve">Bu kampı anlatan Victor Frankl İnsanın Anlam Arayışı kitabı tavsiye ederim çok güzel gerçekten </t>
  </si>
  <si>
    <t xml:space="preserve">Emegine yüregine sağlık </t>
  </si>
  <si>
    <t>Ben: bedenime sahip olabilirsin ama ruhuma asla
Kötü adam: ruhunu istiyen kim zaten dhjdndnd</t>
  </si>
  <si>
    <t>Bu schderlein' s list filminde bayağı iyi anlatılıyor</t>
  </si>
  <si>
    <t>Şimdi Paul Auster'ın 'Son Şeyler Ülkesinde' kitabını daha iyi anlıyorum. Teşekkürler Beyhan Abi</t>
  </si>
  <si>
    <t>Bu acıyı yaşamış olan insanların torunları neden Filistin'de istilâ girişiminde bulunduğu nu acilkaya bilirmisiniz.</t>
  </si>
  <si>
    <t>Hayatımda karşılaştığım ve hiç ilertmeden izlediğim tek video. Bu videodan o kadar büyük dersler çıkardım ki..</t>
  </si>
  <si>
    <t xml:space="preserve">Ücretsiz terapi resmen </t>
  </si>
  <si>
    <t>Beyhan bey orada olanları hiçkimse tasdik etmez ama bana şunu açıklayabilir misiniz?Yahudilere bunları yapana finans,yakıt ve lojistik gibi en büyük yardımları yapan neden yahudilerdi bu paradoksun içinden çıkamıyorum ve bana tutarsız geliyor bazı şeyler.Açıkçası 1948 de kurulan İsrail gibi birçok soru işareti var aklımda!?</t>
  </si>
  <si>
    <t>İnsan orda ne olup bittiğini merak ederken araya kişisel gelişim konferansı eklemek gerçekten başımı şişirdi.</t>
  </si>
  <si>
    <t>Aklıma çizgili pijamalı çocuk kitabı geldi</t>
  </si>
  <si>
    <t>Allah kimseye kaldirabileceginden fazla yük vermez</t>
  </si>
  <si>
    <t>Çok büyük emek verilen bir video olmuş, teşekkür ederim.</t>
  </si>
  <si>
    <t>Ağlayarak izledim.Emeğinize sağlık.</t>
  </si>
  <si>
    <t>Auschwitz Toplama kampında bir hücrenin duvarına yazılmış bir yazı: “Eğer bir tanrı varsa onu affetmem için yalvarmak zorunda."</t>
  </si>
  <si>
    <t>Hocam kanalınızı yeni keşfettim güzel içerikler üretiyorsunuz. Teşekkür ederim.</t>
  </si>
  <si>
    <t>Abi çok teşekkür ederim bakış açım değişti. İyki merak edip açmışım</t>
  </si>
  <si>
    <t>Hani o Hitleri destekleyenler varya hala Hitler bir şey yapmadı sloganıyla, işte onları bu videoyu izleyip düşünmeye davet ediyorum</t>
  </si>
  <si>
    <t>Acı ile ilgili söyledikleriniz beni çok etkiledi. İyiki de böyle bir zamanda böyle bir video çıktı karşıma</t>
  </si>
  <si>
    <t>Geçmişte olan olaylardan ders çıkarmalıyız. Sanki şu çağda eziyet yokmuş gibi yaşıyoruz. Orta Doğu, Doğu Türkistan kan ağlıyor. Oradaki insanlar belki buradaki eziyetlerden bin kat daha kötü işkenceler görüyor.</t>
  </si>
  <si>
    <t xml:space="preserve">Neden 5 sn de bir gözüm sulanıyor? </t>
  </si>
  <si>
    <t>Emeginize saglik cok verimli ve bilgilendirici bir video olmus ilk elimde ki kitabi bitirip insanin anlam arayışı kitabını alicam.</t>
  </si>
  <si>
    <t>Boş boş ordaki burdaki insanlara üzüleceğinize sırf TÜRK oldukları için eziyet görenlere üzülün</t>
  </si>
  <si>
    <t>Ben suriyelim ve suriyede yaklaşık 1 milyon insan öldü 8 milyon kişi ülkesini terketmek zorunda da kaldı</t>
  </si>
  <si>
    <t>Beyhan hocam emeğiniz için çok teşekkür ederim.</t>
  </si>
  <si>
    <t>Bu adamlar ölüm döşeğinde fakat hala şakalaşıryorlar gülüp eğleniyorlar ne kadar güzel ben kardeşime ufak bi şaka yapınca hemen ispiyonluyor</t>
  </si>
  <si>
    <t>İnsanın anlam arayışı(Viktor Frankl )kitabını mutlaka okumanı tavsiye ederim..</t>
  </si>
  <si>
    <t>O kadar iyi geldiniz ki ... çok teşekkür ederim️</t>
  </si>
  <si>
    <t>Simdiki Halimize şükür etmeliyiz</t>
  </si>
  <si>
    <t>Mükemmel bir içerik hem tarihi hem de psikolojik açıdan</t>
  </si>
  <si>
    <t>Sağ veya sol tarafa dediğinde videoyu durdurup sağ tarafı seçmiştim sanırım tüm şansımı burda kullandım</t>
  </si>
  <si>
    <t>"Bir nedeni olan her nasıla katlanır.."8Mart2020</t>
  </si>
  <si>
    <t>Hayat güzeldir ve Çizgili pijamalı çocuk filmlerinde de benzer olaylar yaşanmıştı çok derin ve özel filmler izlemeyenlerin izlemesini ısrarla tavsiye ederim.</t>
  </si>
  <si>
    <t>Siz canlı bir terapisiniz.Sizi ilk kez izledim ama konuşmanız ve sabrınıza ,şüurunuza aşık oldum</t>
  </si>
  <si>
    <t>izledigim en şahane video</t>
  </si>
  <si>
    <t>Bu video size dokunmadıysa,  sizi düşündürtmediyse,  sizde bir şeyler uyandırmadıysa size  artık diyecek hiçbir şey yok  İnsan değilsiniz siz.</t>
  </si>
  <si>
    <t>Almanya'da üniversite dönemimde ev arkadaşım bir Çek'ti. Bir gün dedesi evimize yemeğe geldi. Sofrada otururken giydiği gömleğinin kollarını sıvadı, bi baktım o dövme. O an yemeğim kursağımda kaldı. Dedesi gidince arkadaşıma dövmeyi sordum ve bana dedesinin Ausschwitz'den kurtulduğunu söyledi. Dedesi o gün bu gün asla kısa kollu bir şey giymezmiş. İşte o gün ben ev arkadaşımın bir Yahudi olduğunu öğrendim. Onlar bunu Almanya gibi bir yerde asla insanların gözüne sokmazlar. Ev arkadaşımda üstün zekalı biriydi. Çok akıllı insanlardır. Ama o gördüğüm dövmeyi asla unutmayacağım...Canlı canlı görmek, bir insanın adı yerine o numara ile yok edilmesi, onurunun alınması, hiçe sayılması, bir itten farkı olmaması insana dokunuyor. Nereli olduğun hiç önemli değil, ama insansan her İNSANA eşit bakmalısın, çünkü insanlar sadece ikiye ayrılır: İYİ insan ve KÖTÜ insan...</t>
  </si>
  <si>
    <t>Çok güzel bir çalışma olmuş, ömrüm boyunca bu videoyu unutmayacam, çok teşekkür ederim.</t>
  </si>
  <si>
    <t xml:space="preserve">O kadar güzeldi ki , son zamanlarda izlediğim en güzel video </t>
  </si>
  <si>
    <t>Bunun hakkinda bir kitap okumuştum çizgili pişamalı çocuk diye güzeldi fakat sonu biraz tuhaf bitmişti.</t>
  </si>
  <si>
    <t>Kanalın yakında 1 milyonu geçer umarım. Emeğine sağlık.</t>
  </si>
  <si>
    <t>Aglamamak icin kendini zor tutdugun belli oluyor, ben agladim</t>
  </si>
  <si>
    <t>İlk izlediğimde pek bir şey anlamamıştım 
Çizgili pijamalı çoçuk kitabını okuyunca anladım</t>
  </si>
  <si>
    <t>Hocam bitanesin öyle duygusal anımda yakaladım ki bu güzel güç verici videonu,ah keşke sizinle yüz yüze konuşma şansım olsaydı sizin gibi değerli psikologlarımız çoğalsın bu ülkede</t>
  </si>
  <si>
    <t>Insan insana neden yapar bunlari allahim bilmiyorum</t>
  </si>
  <si>
    <t>Emeğinize sağlık beyhan hocam</t>
  </si>
  <si>
    <t>beyhan hocam çektiğiniz en iyi  videolardan birtanesi bence duygulandım</t>
  </si>
  <si>
    <t>Konu ile ilgili daha fazla bilgi edinmek isteyenler için şu filmleri önerebilirim
Schindler'in Listesi 
Piyanist 
Yaşamak Güzeldir</t>
  </si>
  <si>
    <t>Kalanlara ölenlerden daha fazla acıdım.  Aslında asıl acınacak durumda olan bu katliamı kapanlar. Herşey bitti.  Hepsi acı bir rüya gibi geçti dünyadan. Peki bunlarin bir karşılığı olmayacak mı?  Tüm kalbimle inanıyorum ki o zalimleri acı bir son bekliyor. İşte insanların ne kadar zalim olabileceğinin örneği.  Bizde sevgili atarları için ağlayalım.</t>
  </si>
  <si>
    <t>Krematoryumda yakilanlar geri dönerler kül olarak insanların başına yagarlardiyor austwizh kütüphanecisi adlı kitaptan:((</t>
  </si>
  <si>
    <t>O zehirli gaz flörür gazıdır. İyi bir araştırma yaparsanız aydınlığa kavuşur. Flörür aslında hemenhemen nerdeyse bütü diş macunlarında az miktarda olan bir madde ve herkes dişleri beyazlattığını idda ediyor. Fakat bu zehirli bir madde . Bu durum gözler kaçıyor. Azra kohenin bu konuda güzel araştırmaları var youtubede konuşmalarını bulabilirsiniz. Bnim tavsiyem basit gibi gözüken bu flörürğ hyatınızdan çıkartın :)</t>
  </si>
  <si>
    <t>Bende size teşekkür ediyorum ağzınıza sağlık Beyhan bey</t>
  </si>
  <si>
    <t>Sağolun  varolun bilgileriniz için güzel.insan️</t>
  </si>
  <si>
    <t>helal olsun..</t>
  </si>
  <si>
    <t>Çok kaliteli bir anlatimin var tebrikler. Almanyadan selamlar.</t>
  </si>
  <si>
    <t>BEYHAN BEY SIZI ANLAMAK ÇOK ZOR.TURKMENISTAN A GIDIN ACIYI ORADA CANLI GORUN.</t>
  </si>
  <si>
    <t>Japonlar yine her yerde olduğu gibi etrafa makinenin kadrajından bakıyorlar. Neden böyle her şeyi fotoğraflama dürtüsü var anlamıyorum. Arkada gördüm dikkatimi çekti</t>
  </si>
  <si>
    <t>Harika bir anlatım olmuş. Teşekkürler.</t>
  </si>
  <si>
    <t>Kardeşim mükemmel anlatım olmuş emeğine saglik</t>
  </si>
  <si>
    <t>Orada yaşananlar orada öldürülen kişilerin akrabalarının dünyaya sunduğu zulüm yüzünden öldü..bugün de yahudi grubu dünyaya aynı şeyi yaşatmaya devam ediyor..benzer video umarım Doğu Türkistan va Filistinliler için de yapilir</t>
  </si>
  <si>
    <t xml:space="preserve">Keşke böyle acılar olmasaydı </t>
  </si>
  <si>
    <t>Gaz odası derken ben küçük bir yer sanmıştım aynı morg gibi</t>
  </si>
  <si>
    <t>Çok güzel bir video olmuş  
Çok anlamlı aynı zamanda 
Teşekkürler Beyhan budak 
Emeğine yüreğine sağlık</t>
  </si>
  <si>
    <t>Ağlayarak izledim. Çok teşekkürler beyhan bey .</t>
  </si>
  <si>
    <t>Auschwitz Toplama Kampını daha bugün öğrendim ki tesadüfe bak bugün yeniden karşılaştım. yani daha önce hiç duymadığım  bir şeyle çok kısa bir sürede yeniden karşılaşıyorum eminim bu durum sizin de bir çok kez başınıza gelmiştir. Beyhan hocam konuyla ilgili video çeker misiniz? Arkadaşlar beğenin de Beyhan Hoca görsün</t>
  </si>
  <si>
    <t>Aklıma bi filim geldi ama ismini unuttum. O filmdede böyle insanları kandırıp yakıyorlardı ve aralarında yanlışlıkla iki çocuk vardi.   Qaliba ismi 'çizgili pijamalı çocuk ' du</t>
  </si>
  <si>
    <t>Merhaba Beyhan bey
Eft ve emdr terapisi için ne düşünüyorsunuz.Gecmisteki yaraları iyileştirmek ve geleceğimizi iyileştirmek için gerçekten gerekli mi?</t>
  </si>
  <si>
    <t>Çinde Hala toplama kampları var.  Hamileler dahi zorunlu kürtaj yapılıyor.onlarıda duyur lütfen DOĞUTÜRKİSTAN.</t>
  </si>
  <si>
    <t>tek ağlayan ben miyim</t>
  </si>
  <si>
    <t>Mükemmel bir anlatım teşekkürler kardeşim</t>
  </si>
  <si>
    <t>Harikasiniz cok guzel anlatiyorsunuz agziniza yureginize saglik basarilar diliyorum</t>
  </si>
  <si>
    <t>Düşünsenize o kurşuna dizilen insanların olduğu yerde ki duvardaki kurşun izleri o izler kaç insanin ölümünden sonra oldu</t>
  </si>
  <si>
    <t>Bizi unutmadigin icin sana Tesekkurler  guzel insan !!!</t>
  </si>
  <si>
    <t>Demek ki kims tarihten ders almamış  NAZİ DÖNEMİ İÇİN DEMOGOJİ YAPANLARIN MÜSLÜMANLARA YAPTIĞI ZULÜM ANLAŞILAMAYAN BİR DURUM DEĞİL MİDİR  NAZİ DÖNEMİ BİTTİ VE ORADA ÖZGÜR KALANLAR ACININ DAHA BETERİNİ MÜSLÜMANLARA YAŞATIYOR  YAZIKLAR OLSUN</t>
  </si>
  <si>
    <t>Abi ya senden bı ricam var benim hiç arkadaşım yok birileriyle arkadas olmaya çalışıyorum ama olmuyor neden bilmiyorum ama çoğu arkadaşım beni sevmiyor kucumsuyorlar önemsemiyorlar</t>
  </si>
  <si>
    <t xml:space="preserve">Tam  geçirdiğim bu  kötü zamanlarda bu konuşma çok iyi geldi </t>
  </si>
  <si>
    <t xml:space="preserve">Yüreğim çatlıyor. Hepsini izleyemeyecegim. Yarısı da yarına kalsın. </t>
  </si>
  <si>
    <t>Bu Corana Vürüs de Bir insanlik testi! Insanlari test ediyorlar...kim güçlü kim Gücsüz ...Biyolojik savas....</t>
  </si>
  <si>
    <t>Dünyadaki en zor şey bir insanın kendi kendini teselli etmesidir...</t>
  </si>
  <si>
    <t>Teşşekkür ederiz.</t>
  </si>
  <si>
    <t>İzlerken bütün duyguları damarlarıma kadar hissettiğimde kendimi sadece ağlarken buldum</t>
  </si>
  <si>
    <t>The boy in the striped pyjamas izlemenizi tavsiye ederim. Almanyada yasiyorum o yuzden Nazilerle ilgili herseyi bilirim neredeyse gercekten cok guzel basarili bi video cok guzel bi sekilde anlatmissin herseyi ama bu 20 dk da anlattigin seyler yapilanlarin belki 1/4 bile degil..</t>
  </si>
  <si>
    <t>4.12 sesiniz titriyor hocam. Siyah dumanla birlikte cennete gitti:((</t>
  </si>
  <si>
    <t>Yarın çok önemli bir sınavım olmasına rağmen izledim. Resmen ruhumu tedavi etti anlatım şekliniz arka plandaki müzik sesi orda binalar</t>
  </si>
  <si>
    <t>Yaşamadık ama özlüyoruz o günleri keşke bidaha gelse... Severek izledim. Yahudilerin ne kadar güzel  katledilişini anlamak isterseniz hayat güzeldir filmini izleyin.</t>
  </si>
  <si>
    <t>Abi,ne olur,Karabağın ŞUŞA şehrindeki ŞUŞA hapishanesine git,eğer bir malumat toplamak istersen benimle irtibata gir ben sana faydalı bilgileri link olarak göndereyim.Senden acizane ricam budır</t>
  </si>
  <si>
    <t>Türkî devletler...TÜRK ırkının var olup can bulduğu doğdumuz topraklara Can TÜRKİSTANA neden sessiz kalırlar...Rabbim hesabını bizden sormazmı zannederiz...SELAM TÜRKİSTANA SELAM TÜRKİSTANA ....</t>
  </si>
  <si>
    <t>Kitabının adı nedir hocam Victor Frakluen'in?</t>
  </si>
  <si>
    <t>Kapakta ki fotoğrafı görünce direkt aklıma çizgili pijamalı çocuk filmi geldi.</t>
  </si>
  <si>
    <t>Bi videoyu beğenmeyen 80 kişi nazi veya çinli sanırım..harika bir anlatım..çok sevdiğim kitabın özetini, anafikrini sesli dinlemek gibi..</t>
  </si>
  <si>
    <t>Buraya gitmeyi çok istiyorum üniversiteye başlayınca kesinlikle gideceğim ve bu arada lanet olsun o soysuzlara</t>
  </si>
  <si>
    <t>Aci çeken bir milletin baska bir millete acı cektirmesi</t>
  </si>
  <si>
    <t>Olayların olacağı varsa olur, iyi veya kötü fark etmeksizin ve olmaya da devam edecek. Acı çekmek, pişmanlık, üzgünlük vb. bunlar insan oğlunun doğasında olan doğuştan gelen mental bir genetik hastalıktır. Bu benim kendi görüşüm, bizim kendimizi üzüp acı çektiğimiz olaylar biz onlara bir anlam yüklediğimiz için bizde negatif ruh haline sebep olur. Bunun bilincinde olarak yaşayıp duygularınızı köreltmeye yönelik yaşayın. İnsanı insan yapan şey mantık kurabilme, düşünebilme ve zekasıdır. Hissettiğimiz duygular ise omuzlarımızdaki bir yük sadece. Kendinizi ifade etmek için bazen bir kelime veya cümle yeterli. Hayatın siz ona bir amaç yükleyene kadar hiçbir amacı yok. Diğer tüm canlılar gibi bu dünyanın düzeninin bir parçası olan canlılarız o kadar. Dolayısıyla bizim kendimize belirlediğimiz amaçlar aslında bu gerçeği unutmaya yönelik avutucu bir uzun veya kısa vade planı gibi hepsi bu. Toplumun geçmişten günümüze bize yüklediği değerler vb gibi pek çok çevresel faktörde insanın duygu yönetimini etkiliyor. Dolayısıyla ne hissettiğinizi bir önemi yok. Kendinizi köreltin duygusal olarak.</t>
  </si>
  <si>
    <t>Bi insan bi insana neler mi yapabilir;</t>
  </si>
  <si>
    <t>Beyhan kardeş, tebrikler.
Ha bu arada bir ekleme yapayım, yakılan mahkûmlerin kemik tozlarından sabun üretiliyordu.</t>
  </si>
  <si>
    <t>Acıyı anlatmak için o kadar uzağâ gitmeye gerek yok. Burnumuzun dibinde daha dün Makedonya ve Karabağ'da yapilanları unutmamalıyız.</t>
  </si>
  <si>
    <t xml:space="preserve">Müthiş bir video teşekkürler </t>
  </si>
  <si>
    <t>Lcdp'deki berline cok benziyorsun mukemmelsin, Azərbaycandan kucak dolusu selam, hem videolarini izliyor, hem de kitabini okuyorum</t>
  </si>
  <si>
    <t>Keşke anlatılacak böyle konular hiç olmasa ama madem var anlatmanız hiç bitmesin istedim...</t>
  </si>
  <si>
    <t>İzlediğim Şindler'in Listesi adlı film aklıma geldi. Çok acı...</t>
  </si>
  <si>
    <t>Çizgili pijamalı çocuk kitabı burdan geliyor haliba :(</t>
  </si>
  <si>
    <t>İlaç gibi geldi bu video...teşekkür ediyoruz güzel adam!</t>
  </si>
  <si>
    <t>Uygur türklerini Unutmayin Allah yar ve yardimcimiz olsun</t>
  </si>
  <si>
    <t>İyilik yaparsan döner durur seni bulur,kötülük yaparsan döner durur seni vurur.Yani bir insana yada hayvana yaptığınız kötülük sizi bulmadan ölmeyeceksiniz.</t>
  </si>
  <si>
    <t>Dünya zalim Hitlerede Sultan Süleyman'a da kalmadı. Beyhan bey bu tür zalim kişiler hala var ve var olmaya devam edecektir. Rabbim bizleri kötülerden korusun inşallah.</t>
  </si>
  <si>
    <t xml:space="preserve">Zalimler için yaşasın cehennem </t>
  </si>
  <si>
    <t>Kitabı 14-15 yaşımda okumuştum, tekrar okuycam ancak o yaşlarda okunmaması gereken bir kitap, beni melankolik yaptı.</t>
  </si>
  <si>
    <t>Birgün Mekke'ye bekliyoruz sizi</t>
  </si>
  <si>
    <t xml:space="preserve">Neden bukadar hızlı konuşuyorsunuz biraz nefes alarak lütfen .  Alt yazılar da çok hızlı geçiyor </t>
  </si>
  <si>
    <t>Feci derecede artık dayamayacak kadar hastayım ve yarına çok önemli bir sınavım var. Şimdi kalktım sanki hiçbir şeyim yokmuşcasına ders çalışacağım. 
Bu acı beni durduracak kadar büyük değil ve eninde sonunda geçecek.</t>
  </si>
  <si>
    <t>Teşekkür ederim harika bir çalışma olmuş</t>
  </si>
  <si>
    <t>Ben oradan geçsem o sokağa bile dönüp bakmam.Yikin,viran edin o yapıyı birde tarihi yer diye durryor.Bomba icad 3desim geldi.</t>
  </si>
  <si>
    <t>Harika bi icerik olmus Beyhan hocam, elinize saglik.</t>
  </si>
  <si>
    <t>Çok acı içim yandı</t>
  </si>
  <si>
    <t>Çizgili Pijamalı Çocuk ve Piyanist filmlerini hatırladım.</t>
  </si>
  <si>
    <t>Irk diye birsey yok,mezhep diye birşey yok,sadece insanlık var,insanın dini vicdanıdır !!!!</t>
  </si>
  <si>
    <t>Çok güzel bir çalışma olmuş. Teşekürler.</t>
  </si>
  <si>
    <t>"Çizgili pijamalı çocuk"filminde her sey yansıtılmış, merak edenler izleyebilir</t>
  </si>
  <si>
    <t>Anlatim konusma süper bu tür videolarin devamini diliyoruz</t>
  </si>
  <si>
    <t>ne çok söz ne çok söz...susmak ne kadar önemli görüntünün yanında !</t>
  </si>
  <si>
    <t>Dünyadaki en büyük acıya 44 gün baoyunca 'Junko furuta' dayanabilmiştir...</t>
  </si>
  <si>
    <t xml:space="preserve">Harika  Kaliteli vidyo olmuş emeğinize sağlık </t>
  </si>
  <si>
    <t>Kemoterapi tedavisi gördüğüm şu dönemde izledim bu videoyu ve ciddi anlamda çok etkilendim çünkü 5. Kemoterapimi alıcam ve 9 aydır süren tedavi sürecime dayanmakta ciddi anlamda güçlük çekiyorum. Neden ben hiç demedim ama yoruldum ve zaman zaman gülüp hayatıma tutunmaya çalışırken bazen kendimi kandırıyor gibi hissediyorum ve öyle zamanlarda gerçekten günlük alışkanlıklarımı dahi yerine getirmek istemiyorum. Bu videodan çok derin anlamlar çıkarttım ve size tüm kalbimle teşekkürü borç biliyorum. İyi ki varsınız.</t>
  </si>
  <si>
    <t>Rabbim doğu Türkistan daki insanları korusun.</t>
  </si>
  <si>
    <t>bu acıları yaşamış bir toplumun şuan çoluk çocuk demeden katliam yapması nasıl bir ironidir.</t>
  </si>
  <si>
    <t>Böyle videolara devam et güzel insan abone oldum izlemeye devam edicem bundan sonra</t>
  </si>
  <si>
    <t>filmini izlemiştim bu hikâyenin yahudi diye ayrım yapılıyordu  (çizgili pijamali çocuk )</t>
  </si>
  <si>
    <t>Niye filistinde neler yapıyorlar bu zülümleri müslümanlaryapmadı</t>
  </si>
  <si>
    <t xml:space="preserve">Muhteşem OLMUŞ yüreğine sağlık </t>
  </si>
  <si>
    <t>Beyhan bey çok güzel araşdırma olmuş eline salık.
Sizden ricam var Hocalı katliyamınada bir proje hazırlasan çok memnun oluruz Azerbaycan</t>
  </si>
  <si>
    <t>Başta anlatığınız film “ hayat güzeldir” adlı film değil mi?</t>
  </si>
  <si>
    <t>Bu yaşanan olaylar tamamen insanlık dışı.</t>
  </si>
  <si>
    <t>Biz de Almanya ya gittiğimizde bu kampları gezebiliyor muyuz?</t>
  </si>
  <si>
    <t>Medeniyet diye hayran kaldığınız batı bu işte! Geçmişinden günümüze hep böyleydi bunlar. Bizim medeniyetimiz İslamdır! Dünyanın en güzel en temiz en görgülü medeniyetidir İslam! Hamd olsun Müslüman olmaktan gurur duyuyorum. Bu özgüven bize yeter.</t>
  </si>
  <si>
    <t xml:space="preserve">O kadar iyi bir video olmuş ki </t>
  </si>
  <si>
    <t xml:space="preserve">Gerçekten çok etkileyici bir video olmuş.. </t>
  </si>
  <si>
    <t>BRAVO TEBRİK EDERİM</t>
  </si>
  <si>
    <t>Emeyinize saglik.</t>
  </si>
  <si>
    <t>Cok güzel bir video ve konusma. Abone oldum</t>
  </si>
  <si>
    <t>Özgecan geldi aklıma 
Yorumu beğenenler lütfen birde dua okuyun Özgecana</t>
  </si>
  <si>
    <t>Abi bende senin tavsiye videonda görüp okumuştum kitabı gerçekten çok okunası bir kitap</t>
  </si>
  <si>
    <t>Yaşım 16 olduğu için psikolojimi etkiledi biraz.</t>
  </si>
  <si>
    <t>Bugün kütüphaneden bahsettiğiniz kitabı aldım, video önüme geldi.</t>
  </si>
  <si>
    <t>Gerçekten sadece mükemmel bir video. Her bakımdan mükemmel...</t>
  </si>
  <si>
    <t>Ağzına sağlık</t>
  </si>
  <si>
    <t xml:space="preserve">Yine çok iyiydi abi emeğine sağlık </t>
  </si>
  <si>
    <t>Hayat güzeldir</t>
  </si>
  <si>
    <t xml:space="preserve">15:15 çizgili pijamalı çocuk 
Mimesis, serenad </t>
  </si>
  <si>
    <t>çok özel ve yararlı bir içerik olmuş. teşekkür ederiz</t>
  </si>
  <si>
    <t>Kendime iyi davranacam teşekkürler</t>
  </si>
  <si>
    <t>Doğanın dengesi bozuluyor, Dünya değişiyor, hemde çok hızlı bir şekilde gerçekleşiyor her şey, son zamanlarda olanlar bu eski zulümlerin farklı versiyonu.. İnsan, bütün bu olup bitenin arasında akıl sağlığını nasıl koruyabilir? Kitaplara sığınıyorum, fakat elbette bu yeterli olmuyor, bu da geçecek diyip kendini rahatlatamıyorsun, olumlu düşünemiyorsun. İnsanın kendi can sıkıntısının, şimarıklığının, kibirinin, egosunun, doğaya verdiği zararın karşılığı çok kötü bir şekilde geri dönüyor.</t>
  </si>
  <si>
    <t>videoyu izledikçe aklıma acemi birliğim geldi</t>
  </si>
  <si>
    <t xml:space="preserve">Sevgili. Hocam. Okudum kitabı içim yanaraknazi subayana eşiyle arasını düzelmesine yardımcı oluyor. Sözün bittiği yer </t>
  </si>
  <si>
    <t>Şu sıralar gördüğüm en kaliteli videolardan.</t>
  </si>
  <si>
    <t>cok tesekkur ederim</t>
  </si>
  <si>
    <t>Çok değerli bir chanel.. Subscribe yaptım... Hayat cehenneme döndüren zalimler iyiki varsın cehenem iyi ki varsın ( Allahin) adaleti ahirette bu şeytanların çeşitli azap ve işkence sonsuza kadar mahkum kalacaklar..</t>
  </si>
  <si>
    <t>Rockefeller isimli kitapta gazla vs öldürülenlerle ilgili oldukça fazla bilgi var</t>
  </si>
  <si>
    <t>Şimdiki yahudilerin yaptığını görünce insan bileniyor.</t>
  </si>
  <si>
    <t>Her zmnki gibi süper anlatmışsın güzel insan seni dinlemek iyi geliyor bir gün bir yerde tanışmak dileğiyle</t>
  </si>
  <si>
    <t>Videoya başlarken bi an 1938 dersim (Tunceli) ti anlatıyorsun sandım</t>
  </si>
  <si>
    <t>bana bu kanalı önerdiğin için teşekkürler. izlemeye başladım :)</t>
  </si>
  <si>
    <t>Şimdi müze olarak burayı gezerken     ne hissediyorlar acaba...  Vahşet insanlık dışı  , insan olamaz bunu yapanlar ..Ama o zulumleri yapanlarda artık yok .Cehennem burası olsa gerek..insanlık ayıbı ..utanç verici  , sahip olduğumuz her şey için binlerce şükür..</t>
  </si>
  <si>
    <t>17:27 harika bir tespit.</t>
  </si>
  <si>
    <t>Video için teşekkür ederim. Düşündürücü olması güzeldi.</t>
  </si>
  <si>
    <t>16:20 yo ben sormuyorum neden diye cunki biliyorum hayat zor kimse bana dunya toz pembe bir yer diye soz vermedi, biliyoruz yani</t>
  </si>
  <si>
    <t>Bu anlatilanlar elbette güzel ama dini bir boyut olursa daha guzel ve anlamli olur bence. Sonsuz bir hayat, cennet- cehennem ve herkesin sorgulanancagi büyük mahkemeden daha rahatlatıcı bir dusunce veya sistem olabilir mi?</t>
  </si>
  <si>
    <t>Medeni batı tabiki çoğumuzun gıbteyle bakıp hayatlarını ve geleneklerini örnek alıp yasadigimiz</t>
  </si>
  <si>
    <t>Hayat Güzeldir filminin çekildiği yere benziyor sanırım burada çekilmiş.</t>
  </si>
  <si>
    <t>Şimdi bu çizgili pijamalıların torunlarında acılarını  müslümanlardan çıkarıyor 
Ama adolf söylemişti bana her öldüremedigim yahudi için lanet okuyacaksınız.</t>
  </si>
  <si>
    <t>Biz duymaya dayanamiyoruz,insanlar neler cekmisssHer defasin da kahroluyorum</t>
  </si>
  <si>
    <t>Bunlar "çizgili pijamalı adam" filminde gösterilmişti tavsiye ederim</t>
  </si>
  <si>
    <t xml:space="preserve">mükkemelsiniz </t>
  </si>
  <si>
    <t>Allah nerde diye sorarriz , sorarlar , çoğu insan sorar Allah nerdeydi diye , Allah yaradan , ilah , yüce olan her yerde , Nasıl mı ? Sen insanoğlu içinde sonsuz bitmeyen bir vicdan duygusu varsa , bir sevgi duygusu varsa biri acı çektigi zaman için yanıyorsa , bilki Allah en yakınındadır , ooo büyük vicdan yaradanin kendisidir .</t>
  </si>
  <si>
    <t xml:space="preserve">Çizgili Pijamalı Çocuk... </t>
  </si>
  <si>
    <t>Çok teşekkür ederim harika bir video olmuş</t>
  </si>
  <si>
    <t xml:space="preserve">6:11   İsmi Çeslava Kwoka , 14 yaşında Polanyalı </t>
  </si>
  <si>
    <t>Ebeveynlerim bana  bir görev  verdikde onlarin  dediği gibi başaramadığımda aşağiliyorlar.Ben çok aci cekiyorum .ağir geliyor bana</t>
  </si>
  <si>
    <t>Harikasınız..</t>
  </si>
  <si>
    <t>Yahudiler Allah'a yalvardilar dua ettiler hiçbir sebep onları kurtarmadi neden acaba  buralarda ölenler müslüman olsa kurtulabilirmiydiler sizce öylesine bir socrateslik yapalim soru soralım kendimize belki doğru cevapları buluruz</t>
  </si>
  <si>
    <t>Güzel insansın hocam</t>
  </si>
  <si>
    <t>Çizgili pijamalı çocuk ... hem filmi hem kitabı beni çok etkilemişti</t>
  </si>
  <si>
    <t>Sovyetlerde bir deney yaptı. Bir insan 1 ay boyunca uykusuz kalabilir mi?
 5 kişiyi aynı odaya kapatıp 1 ay boyunca onlara yetecek yiyecek ve su verildi ve odanın ortasına bir mikrofon konuldu. Deneklerin uyumamaları için odaya uyarıcı gaz gönderiliyordu. İlk 5 gün normaldi. Fakat birkaç gün sonra birkaç denek mikrofonlara profesörlerin anlamadığı bir dilde fısıldamaya başladı. Sonradan 1 denek bağırmaya başladı ve 2 denek daha bağırmaya başladı ve 3 gün sonra fısıldamalar da bağırmalar da tamamen kesildi. Profesörler en sonunda odaya girmeye karar verirler. Ve "Artık özgür olmak istemiyoruz!" cevabını alırlar ve askerler denekleri zorla odadan çıkarır. Deneklerden birisini ameliyata alırlar ve deneğin ameliyat sırasında birkaç kez sırıttığını, doktorların dediklerini duyduğunu öğrenirler. Deneğin duyduğuna göre doktorlardan biri "Kesmeye devam et" demiştir. Sonradan diğer deneklerden birisi profesörlere "Biz sizleriz. Biz sizin yatağınızın altındakileriz" demiştir.
Yazı bana ait emeğe saygı bir likenizi esirgemeyin.</t>
  </si>
  <si>
    <t xml:space="preserve">Çok etkilendim Beyhan bey </t>
  </si>
  <si>
    <t>Muhteşem bir anlatım</t>
  </si>
  <si>
    <t>Binlerce ibsan ayaklansa ne asker kalir ne guc birlik olamamis ölmekten ber daim korkmuslarki esir dusmusler</t>
  </si>
  <si>
    <t>Tarihte yaşananlar hala yaşanıyor !!!!!
Dünya gözünü kulağını tıkıyorl 
Doğu türkistan</t>
  </si>
  <si>
    <t>Kötüler için YAŞASIN cehennem</t>
  </si>
  <si>
    <t>Pişman değilim buda böyle biline</t>
  </si>
  <si>
    <t>Çok beğendim çok iyi bir video çol bilgilendirici ve çok rahatlatıcı bir video</t>
  </si>
  <si>
    <t>Supersin hocam</t>
  </si>
  <si>
    <t>Bosna, Karabağ ve Sincan anlatılmalı asıl</t>
  </si>
  <si>
    <t>Auschwitz den sağ kaçan bir insanla bakıştım ben, onun  Okulunda okudum, ömrünün son senelerinde onu tanıma fırsatım oldu vede dinleme. Gözlerinde ki Hüzünü anladım. Ve Yahudi olması o hüzün için geçerli bir sebebdeyildi.
 Auschwitz da bende gittim... ordaki insan fırınının kokusu hala sinmiş o duvarlara... Yanık insan kokusu var buram buram. darağacı vardır meydanin ortasında, ve bir sürü merdivenler vardır belki binlerce basamak Orda 2 tane "bir deri bir kemik kalmış" Mahkumun bir Kazan dolusu corbayı o merdivenlerden bir damla bile dökmeden taşıması gerekir ve peşlerinden bir Asker elinde kırbaç ve her dökülen bir damla ve her bir tökezleme icin kırbaçlanırlar.
Bir oda vardı orda deney odası.. bi heyet Doktor deney yapardı. Nasıl deneylermi yapılırdı orada? Mesela bir Yahudinin derisi yüzülürse kaç saat yaşar? veya uvuzları kesilirse nasıl bir azap çeker?
Yataklar vardı demirlik döşek asla yok. Çizgili mahkum elbiseleri...
Ve okadar katlanılmazdıki orda gezmek en sonunda dayanamadim.. O Duş sanılan gaz odalarına giremedim. Evet bir tek oraya girmedim. Bari onu görmedim en azından :(</t>
  </si>
  <si>
    <t>Aileme anlatsam mal der. Ki öyle 1 yanlış tüm doğruyomu götürüyo .üzülüyorummmmmm</t>
  </si>
  <si>
    <t>bu kadar konuşçağına kampı gezseydin daha faydalı olurdun!</t>
  </si>
  <si>
    <t>Çocukların ne suçu vardı lan</t>
  </si>
  <si>
    <t>Allah hiçbir canlıya kaldıramayacağı acıyı yüklemez.</t>
  </si>
  <si>
    <t>Sayın hocam kitapta terimsel ifadeler çok mu bizim gibi sıradan biri okusa anlar mı cevap verirseniz sevinirim</t>
  </si>
  <si>
    <t>milletin derdi geçim bunlar hala  şu araba bukadar ucuz bu araba bukadar ucuz onlara göre ( 200.000tl.) içten yanmalı ötomobil alana kadar elektrikli otomobile geçeceğiz. onlarda (300.000-400.000 tl.) olacak.</t>
  </si>
  <si>
    <t>Hiç sıkılmadan izledim</t>
  </si>
  <si>
    <t>Çizgili Pijamalı Çocuk kitabını okudum ve bu anlattıklarınızla birebir aynı...</t>
  </si>
  <si>
    <t>"Yahudi olmak" yeterli bir suç.</t>
  </si>
  <si>
    <t>Teşekkürler güzel insan....</t>
  </si>
  <si>
    <t>Bunla ilgi cok kitap okuduk,film izledik. Bu baska bir sey olmus. Chok tesekkurler</t>
  </si>
  <si>
    <t>Uygur Turkleri icin de gereken duyarliligi gormek isterdim ulkemde..suriyeli kadar deger goremediler maleaef..</t>
  </si>
  <si>
    <t>Türkce niz çok güzel ve akıcı teşekkür ederim güzel bi video olmuş</t>
  </si>
  <si>
    <t>Çok teşekkürler, çok güzel</t>
  </si>
  <si>
    <t>Yeniden burayı tasvir edecek bir film olsa keşke</t>
  </si>
  <si>
    <t>Nedense hiç acımıyorum ve üzülmüyorum</t>
  </si>
  <si>
    <t>Başlangıcı tam da Çin'deki toplama kamplarını hatırlatıyor</t>
  </si>
  <si>
    <t>Yahudilerin gördüklerini hepimiz biliyoruz ama kaçımız srebrenitsa katliamını  çelopek toplama kampını biliyoruz ? Yada hocalı katliamını kaçımız   biliyoruz ?</t>
  </si>
  <si>
    <t>Abi boşuna deney yapmışlar yaşıyan bir örneğim ben ,bu konu da herkesle de kapışabilirim</t>
  </si>
  <si>
    <t>Almanya'da yaşadığım için kendimden utanmaliyim.</t>
  </si>
  <si>
    <t>Kitabı okumuş biri olarak, videoyu gerçekten çok etkileyici buldum. Kitabı okurken zihnimde canlandırdığım yerler, detaylar... Ve muhteşem yorumunuz. 
Emeğinize sağlık hocam. 
Saygı ve sevgilerimle.</t>
  </si>
  <si>
    <t xml:space="preserve">Daha birkaç hafta önce Hacettepe Psikoloji Topluluğu'nun okuma etkinliğinde bu kitap tartışılmıştı. O etkinlik sayesinde kitabı keşfettim ve okudum. İnsanın boğazına bir yumru oturuyor okurken ama aynı zamanda da bir bilim insanın her koşulda alanına katkı sağlamak için verdiği uğraşı görüyorsunuz. Gerçekten etkileyici bir kitaptı ve okuduktan bu kadar kısa süre sonra bu videoyla karşılaşmak çok mutlu etti beni. Teşekkürler Beyhan Hocam </t>
  </si>
  <si>
    <t>Hocam iyiki varsınız çok değerli bi paylaşım olmuş...Emeklerinize sağlık</t>
  </si>
  <si>
    <t>Benzerleri çok ta uzakta değil!!!</t>
  </si>
  <si>
    <t>Bulamadım bulamıyorum ben hayatımın anlamını deliricem</t>
  </si>
  <si>
    <t>Her geçen gün videolar daha faydalı oluyor Beyhan hocam. Her zamankinden farklı ve değişik duygular içine sürükleyen harika bir çalışma olmuş. Kolaylıklar dilerim.</t>
  </si>
  <si>
    <t>Emeğinize yüreğinize sağlık Beyhan bey.
Siz de oradaki geçmişi hissederek anlattınız.
Ne kadar büyük bir acılar yaşanmış.
Kitabı okurken ben de o insanların acısını hissetmiştim,insan bu kadar acıya nasıl katlanabilir diye düşünmüş ve şaşırmıştım.
Hiçbir canlının yüreğine acı değmesin,ama acı da hayatın bir gerçeği ne yazık ki. 
Şu günlerde benim yüreğim de çok acıyor.Ama geçecek biliyorum,geçmesi için çok uğraş veriyorum.
Sağolun,varolun.
GÜZEL İNSAN</t>
  </si>
  <si>
    <t>Belgesel niteliğinde bir video olmuş. Farklı alanlardan pencerelerden bakarak umut kapısı açan bir video olmuş. Emeğinize sağlık</t>
  </si>
  <si>
    <t>Hevesle açtım videoyu ama çok sıkıcı. İlgi çekmeyen bir kişiyi izledim ve her yerde yazılı olan bilgileri dinledim. Tanrım neden herkes edebiyat yapıyor</t>
  </si>
  <si>
    <t>Bence düşündürücü bir video olmuş.  Hem kendi içimizde bir muhasebeye sebep oluyor hemde bi insanın nelere maruz kalabileceğini gördükçe hayat koşullarımız hakkında şükretmeyi öğreniyoruz.  Açıkçası günlük dertler bile unutuluyor.</t>
  </si>
  <si>
    <t>Kalbimize dokundunuz resmen, format da çok iyi olmuş böyle videolar daha fazla gelebilir, emeğinize sağlık :)</t>
  </si>
  <si>
    <t>En büyük işkence Diyarbakır zindanı 1982 izleyin Amed zindanı ve bu dizide gösterilmeyen çok ama çok şey var ️️</t>
  </si>
  <si>
    <t>Hocam harika bir insansınız. Değişmeye başladım ve bunu sizinle başardığımi düşünüyorum çok teşekkür ederim</t>
  </si>
  <si>
    <t>Hayir savasarak olmek varken kesinlikle teslim olmam</t>
  </si>
  <si>
    <t>Gazze toplama kampına bakın yahudinin ne adi olduğunu görün</t>
  </si>
  <si>
    <t>Hayatıma anlam katan faydalı ve samimi bir insansınız  hocam. Teşekkür ederim.</t>
  </si>
  <si>
    <t>aklına çizgili pijamalı çocuk gelen ?</t>
  </si>
  <si>
    <t>Kitabı bitirdikten hemen sonra videonuzu gördüm. Kitap beni çok etkiledi. Polonya’da yaşadığım için oradaki atmosferi ve insanların o acı üzerine nasıl bir hayat kurduklarını bizzat gördüm. Sonrasında kendi ülkemde de adalet arayan insanların Ege’de, Meriç’te boğulmalarına, Türkiye’de işkence ile katledilmelerine şahit oldum. Hatta bazı insanlar tarafından medyada belli bir sosyal gruba ait kitlelerin, kanıtlanmış herhangi bir suçu olmamasına rağmen, nasıl katledilmelerine ferman verdiklerini, nasıl binlerce suçsuz insanın işinden, özgürlüğünden, ailesinden edildiğini ve üstüne de toplumsal lince maruz kaldığını gördüm. Evet görüyorum ki SS zihniyeti hiç de uzakta değil. Yapabiliyor olsalardı gaz odalarında bugün de insanları rahatlıkla katledebilirlerdi (Çin’de yapabiliyorlar mesela). Ve yine görüyorum ki milyonlarca insan sessiz sakin bu acıları izliyor hatta acıları yaşatanlara destek veriyor. Evet bu gün bu kitap benim için çok daha anlamlı. Victor Frankl’in kendine onca acıyı yaşatan insanlara dahi objektif bakabilmesi ve insanları din, dil, ırk olarak ayırmaması da bana çok şey anlattı. Suçun şahsiliği çok önemli. Kitlesel olarak insanları imha etmeye meyilliyiz. Manipülasyona çok açığız. Tarihimiz ne yazık ki katliamlarla dolu. Hala da devam ediyor bu. Umarım kendimize döner ve toplum olarak eğitimle, hakikatlerle yüzleşerek insanlığımızın farkıma varabiliriz. Tarih iyi örneklerle dolu. Yeter ki OKUYALIM...</t>
  </si>
  <si>
    <t>Victor E. Frankl İnsanın Anlam Arayışı kitabını 2 ay kadar önce okumuştum. Bizzat kendi hayatını anlatmasının yanı sıra insanın hangi şartlarda olursa olsun arada yan yollara sapsa bile iyi kalabileceğini, bütün sıkıntılarından sonra yaratıcıdan başka kimseden korkmadığını anlatıyor. Legoterapiyi keşfediş serüvenini de böylece görmüş oluyorsunuz. Bence mutlaka okunması gereken kitaplardan.</t>
  </si>
  <si>
    <t>Allah Durduk Yere Kimsenin Başına Bela Vermez... Yahudilere Allah Yol Göstersin Diye İyilik Yolunda Hz.Musa'yı Verdi Akıllanmadılar, Şer Yolunda Hitler'i Verdi,Yine Akılanmadılar, Hala Müslümanları Katlediyorlar Dur Bakalım Başlarına Ne Gelecek...</t>
  </si>
  <si>
    <t>İnsanın anlam arayışı.Etkilendiğim kitaplardan bir tanesi. Kim onun yerinde olsa çoktan bırakırdı hayatı.Bu kitabı yazdığın için teşekkürler Viktor Frankl.....</t>
  </si>
  <si>
    <t>Lütfen srebrenitsa katliamı da gelsin.. Teşekkür ederim</t>
  </si>
  <si>
    <t>Birazda Pijamalı Çoçuk filmine benzedi.Almanların Yahudilere yaptigi</t>
  </si>
  <si>
    <t>Kötülük ruhlarına kazınmış bir milletin ortaya çıkardığı feci manzara Allah kalplere iman ve merhamet işlesin ne diyelim.Çok güzel olmuş hocam emeğinize sağlık.</t>
  </si>
  <si>
    <t>Bu kitabı tavsiyeniz üzerine okumuştum. Bu vesileyle size teşekkür etmek isterim güzel tavsiyeleriniz ve videolarınız için. Umarım daha uzun yıllar devam edersiniz.</t>
  </si>
  <si>
    <t>Buraya insan niye gider ve bunları ANLATIR...</t>
  </si>
  <si>
    <t>Hocam merhaba, ben de tarihte bu kadar acıyı yaşamalarına rağmen aynısını hatta mislini Filistin'e yaşatmalarına anlam veremiyorum. Gerçekten soruyorum neden ve nasıl? Hangi psikoloji ile ve ideoloji için? Önerebileceğiniz bir kitap ve varsa çok sevinirim. Teşekkürler 
      İnsanın Anlam Arayışı hep okumayı ertelediğim ya da reddettiğim bir kitap.
     Başka bir hayretim Almanlara; bu kadar utanç verici yapıları nasıl sergileyebiliyorlar?..</t>
  </si>
  <si>
    <t>Bu kitabı okuduğumda öyle bi kafaya girmiştimki araştırmalar yaptım bu videoyu izlememiştim</t>
  </si>
  <si>
    <t>Aynı yahudiler bugün Filistinli kardeşlerimize daha fazlasını yapıyor</t>
  </si>
  <si>
    <t>beyhan hocam bu zamana kadarki en güzel videolarınızdan biriydii ilham verici ve umut dolu bir videoydu bu tür videoları bir seri şeklinde devam ettirirseniz güzel şeyler çıkabilir allah razı olsun iyi ki sizi tanımışım</t>
  </si>
  <si>
    <t>Çok değerli bir videoydu, emeğinize sağlık Beyhan hocam.</t>
  </si>
  <si>
    <t>Bu video da Çernobil kadar içime oturdu ...</t>
  </si>
  <si>
    <t>Emeğinize ve yüreğinize sağlık.umut vermişsiniz teşekkürler.</t>
  </si>
  <si>
    <t>17:53 arkaya bakın</t>
  </si>
  <si>
    <t>Emeginize ve yureginize saglik olsun hocam  cok anlamliydi.</t>
  </si>
  <si>
    <t>Squid game???</t>
  </si>
  <si>
    <t>Hocam insan ne kadar acımasız olabilir olmalıymıs bu video.en kötü durumlardan ne güzel düşünceler ortaya koymussunuz yine</t>
  </si>
  <si>
    <t>Beyhan hocam, böyle videolar hem daha etkili hem de kalıcı oluyor üzerimizde...Teşekürler.</t>
  </si>
  <si>
    <t>Tesekkür ederim</t>
  </si>
  <si>
    <t xml:space="preserve">Emeginize saglik Çok Anlamli tedaylar </t>
  </si>
  <si>
    <t>Ilk yorum</t>
  </si>
  <si>
    <t>Çok güzel bir video olmuş. Konusu ve verdiği mesajlar mükemmel. Elinize ağzınıza sağlık hocam</t>
  </si>
  <si>
    <t>O kadar güzel içerikli o kadar samimi bir video olmus ki cok teşekkür ederiz :) Iyi ki varsınız iyi ki tanıdık sizi !</t>
  </si>
  <si>
    <t>Hayat Güzeldir....</t>
  </si>
  <si>
    <t>The Pianist filmini izledikten sonra bu olay ilgimi çekmeye başladı ve biraz araştırmıştım. Filmde de ikinci dünya savaşından ve bu videoda anlatılanlardan bahsediliyor. Filmi birkaç hafta önce izlemiştim. Sizin de bu konuyla ilgili video çekmeniz güzel bi tesadüf oldu. İlgiyle izledim ve gerçekten kaliteli bi video olmuş, emeğinize sağlık. Bu tarz videoların devamının gelmesini dilerim. İyi çalışmalar.</t>
  </si>
  <si>
    <t>Yahudilere çok acı çektirmişler. Bu üzücü ve utanç verici bir durum. Ama inanın anlamadığım şey şu:
Şimdi Yahudiler insanlara acı çektiriyor. Neden? Bunu kaynanasından eziyet gören gelinin ilerde gelinin eziyet etmesi ve bunu hak görmesi gibi düşünüyorum. Aynı sağlıksız psikoloji. Oysa ben çektim başkasına çektirmemeliyim diye düşünmek gerekirken misliyle ödetmek ne demek?</t>
  </si>
  <si>
    <t>Beyhan abim gerçi nerdeyse aynı yaştayız ama bu kez hocam değil abim demek geldi içimden.Geçen yıldan beri nerdeyse tüm videolarınızı dinledim ve kitabınızı okudum.Allah sizden razı olsun bende self terapi etkisi oluşturdunuz.Bu video bence Mimar Sinan'ın (Allah rahmet eylesin) dediği gibi ustalık eseriniz olabilir.Durma yavaş ama sürekli adımlarla karanlıktakilere güneşin doğacağı saati hatırlat abim</t>
  </si>
  <si>
    <t>Emeğinize sağlık hocam çok etkileyici ve ibretlik bir videoydu</t>
  </si>
  <si>
    <t>Bu dünyada en vahşi varlık insan oğludur .</t>
  </si>
  <si>
    <t xml:space="preserve">Almanyada utanılan asla konuşulmayan ismi dahi anılmayan kirli geçmiş.. Sizin gözünüzden olayı dinlemek çok enteresandı. Emeğinize sağlık </t>
  </si>
  <si>
    <t>Cizgili pijamalı çocuk filmini izledim çok üzücü çok!</t>
  </si>
  <si>
    <t>Kitabını geçen ay okumuştum ve çokta şaşırmıştım..İnsan gerçekten tahmin edemeyeceğimiz şeylerden umut buluyor.</t>
  </si>
  <si>
    <t xml:space="preserve">Çok Bilgilendirici Video Olmuş.Elinize Yüreğinize Sağlık </t>
  </si>
  <si>
    <t>Psikolojik travmalar yaratan büyük hikaye Almanya gerçekten utanç verici bir tarihe sahip</t>
  </si>
  <si>
    <t>Belgesel tadinda bir video olmus bence.Tebrim ederim cok etkileyici.Videoda kısa kısa kendi kesitlerinizin olmasini da cok sevdim Beyhan hocam.Yüreginize emeginize sağlık..Dogu Turkistan daki insan hakki ihlalini bende KINIYORUM!</t>
  </si>
  <si>
    <t xml:space="preserve">Emeyinize sağlık Teşekürlerr çok acı yaa </t>
  </si>
  <si>
    <t>Bu özel video için çok teşekkür ederim. Almanya’da doğdum büyüdüm  ve 2. Dünya savaşını ve özellikle holocaust ile ilgi herşey bildiğimi ve öğrendiğimi zannediyordum fakat bu bambaşka bir bakış açısı! Bugüne kadar burdan hiç bakmamıştım, tekrar çok teşekkür ederim. Auschwitzi ziyaret etmek büyük cesaret ister, henüz gidemedim fakat buchenwald’ta gittim ve herkeze, en azından Avrupa’da yaşayan gençlere gitmesini tavsiye ediyorum. 
Not: arkada resim ve poz verilmesini çok yanlış ve saygısz buluyorum. İleride gidenler içi lütfen bunu yapmayın!</t>
  </si>
  <si>
    <t>Bu olay çok ön plana çıkarılıyor neden çünkü onlar siyahi değil Afrikalı değil Amerika İngiltere Fransa Portekiz İspanya vs Almanlardan bir farkı var mı?</t>
  </si>
  <si>
    <t>Bizzat orayı gezmiş biri olarak hissettiğim tek şey acıydı şimdi ise umut. İyi ki varsın güzel insan.</t>
  </si>
  <si>
    <t xml:space="preserve">Abi sen iyiki varsın ya. Çok başkasın anlatımın örneklerin verdiğin güç. Teşekkür ederim </t>
  </si>
  <si>
    <t>Simdi cogu haydi yardima kardeslerimize demis.Cagirsalar asker ariyoruz diye kaciniz gitcek ya da kaciniz oglunu yolliicak cok merak ettim Ama harbi yalansiz bosuna konusmayin</t>
  </si>
  <si>
    <t>Ağzınıza sağlık.Tek kelimeyle mükemmellll</t>
  </si>
  <si>
    <t>Bu videoyu izleyen herkese Auschwitz Döğmecisi adlı kitabı okumalarını tavsiye ediyorum.</t>
  </si>
  <si>
    <t xml:space="preserve">Güzel bir video olmuş hocam. Emeğinize sağlık. </t>
  </si>
  <si>
    <t>1 saniye  bile kaçırmadan izledim. Ve hatta indirdim. tekrar tekrar izleyeceğim. Teşekkür ederim Beyhan Hocam iyi varsınız.</t>
  </si>
  <si>
    <t>en baştan beri kafamda bir soru. Neden? doğduğumdan beri beki de her şeye bunu sorarım.</t>
  </si>
  <si>
    <t>Frankl, logoterapi den bahsetmeden evvel yaşanılan zulümleri anlatıyor ilk. Çalıştığı hastalardan bahsediyor,  kamplarda kimlerin pes ettiğinden ve kimlerin kurtulduğunu birincil olarak inceliyor. O sebeple kitabın sonunda teşhisleri tamamen ikna ediciydi. Şimdiki doktorları eleştirmesi çok haklıydı. Video ise, kitabı gözümüzde canlandırıp, o elim zamanı hatırlatan üzücü ama öğretici bir gönderi olmuş. Teşekkürler ..</t>
  </si>
  <si>
    <t>44999 du bir like attım 45000 oldu tüm kader benim ellerimde</t>
  </si>
  <si>
    <t>Tokat gibi çarparak kendine getirten bir videoydu emeğinize yüreğinize sağlık ️️️</t>
  </si>
  <si>
    <t>Yarattığınız farkındalıklar için teşekkürler..</t>
  </si>
  <si>
    <t>The Pianist’i izlemenizi şiddetle öneriyorum</t>
  </si>
  <si>
    <t>Emeğinize sağlık çok güzel açıklama yaptınız bende size şunu söyleyim inanın bana görünürde hiç alakası olmasa bile psikolojik baskı yapan insan müsveddeleri biliyorum</t>
  </si>
  <si>
    <t>Birde bukadar zorluk ceken yahudiler cok aci birsey ama neden o kadar iskence yzpiyorlar filistinlilere ders cikarmamislarmi cok uzuldum ancak Allaha hesap verirsin</t>
  </si>
  <si>
    <t>Tam da düşündüpüm konulara değinmişsiniz teşkkürler hocam</t>
  </si>
  <si>
    <t>Biz de hemen azıcık birşey olsa pes ediyoruz...Bu en son yapmamız gereken şey şu hayatta...Ne kadar mutlu olmam gerekirken mutsuz olmamın ve kadar saçma olduğunu anladım...
Bizim sorunlarımız onların yanında ne ki...
Allah razı olsun
Birşeylerin farkına varmamız gerek...Ve bunun için hala geç değil</t>
  </si>
  <si>
    <t>🇮🇱🇦🇿</t>
  </si>
  <si>
    <t>Bir insanı büyük acılar karşısında ayakta tutan umut veren tek şey İNANCIDIR. Ben bunu yaşayarak gördüm inancım olmasaydı bu acıların altında çoktan ezilirdim. Bugünlerime çok şükür..</t>
  </si>
  <si>
    <t>Vay be adamlar katliam yapmış resmen ama dier tarafta kurşuna dizilmeden girecekler o fırına..</t>
  </si>
  <si>
    <t>Kitabını okumama rağmen şu an daha çok insanın anlam arayışının farkına vardım...</t>
  </si>
  <si>
    <t>İnsanca diye bir dil var ama kimse konuşamıyor.</t>
  </si>
  <si>
    <t>Harika bir anlatım ayağına eline diline emeğine sesine sağlık
Anlattıklarınız karşısında ne söylenir kelimeler kifayetsiz... Dünyanın neresinde olursa olsun zulmedenlere lanet olsun...
Umut olmazsa ölüm gelir hayata tutunma nedenim var şükür... insanları çok seviyorum ta ki tanıyıncaya kadar...
...</t>
  </si>
  <si>
    <t>Aynı sonu almanyada yaşıyan türklerede yapacaklar benden demesi</t>
  </si>
  <si>
    <t>Auschwitz toplama kampiyla ilgili çok videolar izledim ama bir psikologun gözunde o acıyı yaşayarak anlatması, o insanlarin yaşadığı en üst düzey acıyı hissettirdi.</t>
  </si>
  <si>
    <t>İnsanlığın büyük Ayıbı &amp; Utancı..Çok acı &amp; üzücü..bunları duymak bile insanın içini dağlar..</t>
  </si>
  <si>
    <t xml:space="preserve">İçimden teşekkür etmek geldi. Video için çok teşekkürler </t>
  </si>
  <si>
    <t>'Bu dünyada öyle şeyler oluyor ki Tanrı'nın buna neden izin verdiğini merak ediyorum.'
~Yeşil Yol~</t>
  </si>
  <si>
    <t>Belki izlediğim en anamlı videolardan biriydi çok teşekkür ederim size bizlerle bunları paylaştığınız için</t>
  </si>
  <si>
    <t>Senin gibi insanlar lazım.... Bu yapdigini şey çok önemli.</t>
  </si>
  <si>
    <t>Teşekkür ederim</t>
  </si>
  <si>
    <t>Cok iyiydi gercekten, emeginize saglik hocam</t>
  </si>
  <si>
    <t>Ya allahını seversen kaç milyon insan katedilmiiş sen neden bahsediyorsun......</t>
  </si>
  <si>
    <t>Çok anlamlı bir video olmuş yüreğime dokundunuz teşekkürler..</t>
  </si>
  <si>
    <t>Cok guzel bir videoydu,bu olayi hic bu bakis acisindan dinlememistim.Bu tarz; tarihinde icinde barindigi kisisel gelesim cozumlemerini bekliyoruz. Basarilarinizin devamini dilerim...</t>
  </si>
  <si>
    <t>Umarım ilgini çeker yazdıklarım ilgilenirsiniz iyi gunler</t>
  </si>
  <si>
    <t>Muhteşemdi... Emeğinize sağlık hocam.</t>
  </si>
  <si>
    <t xml:space="preserve">Bu videoya bakip dinledikten sonra, nasil gereksiz yere sinirlendirikerim aklima geldi. Şükür edip, hayati YAŞAMAMIZ lağzim. Beyhan hocam size çok ama çok teşekkür ediyorum </t>
  </si>
  <si>
    <t>Tam da erken kalkmak ve hayatimdaki rutinlerle ilgili dusunurken bu video bildirimi geldi.evren zorlaniyorsun belki ama insan her hale sukretmeli ve herseyi yapabilirsin dedi bana az once.mazeret olmamali kararli ve sizin dediginiz gibi istikrarli bir rutin olmali hayatimizda.cok tesekkurler tekrardan bunu gosterdiginiz icin.aci icerikli videolari yada konulari sevmiyorum izlemiyorum fakat sizin anlatacaginiz sekli ve mesaji merak ettim.cok tesekkurler tekrardan paylasiminiz icin.</t>
  </si>
  <si>
    <t xml:space="preserve">Çok güzel anlatmışsınız. </t>
  </si>
  <si>
    <t>Yaa bu Hayat Güzeldir filmii başlıkta da o diye düşündüm. Doğruymuş.. Hayat Güzeldir izleyebilirsiniz gençler.</t>
  </si>
  <si>
    <t>Çok teşekkür ederim kitabın üzerine gelen video Allah razı olsun sizden</t>
  </si>
  <si>
    <t xml:space="preserve">Gerçekten çok etkileyici bir video olmuş emeğinize sağlık </t>
  </si>
  <si>
    <t>18:20 benimde bir yıl düşünsem aklıma gelmicek şey abimin sırf erkek olduğu için daha çok dinlenmesi va beni habere dövmesi</t>
  </si>
  <si>
    <t>Cok anlamli bir video olmus, elinize saglik ️</t>
  </si>
  <si>
    <t>SELAMUN aleykum!
Ben cok 0züldüm,ama anlamadigim sey, israil simdi, kendilerine yapilanlari,filistinlilere yapiyorlar!
ANLAMIYORUM!!!!</t>
  </si>
  <si>
    <t xml:space="preserve">Eline sağlık çok şey kattı </t>
  </si>
  <si>
    <t>Bu kadar güzel anlatiniz için çok teşekkür ederim, umarim kimse bir daha böyle bir şey yaşamaz. Bir Yehudi olarak tek arzum bu ... yehudi müsluman farketmez...</t>
  </si>
  <si>
    <t>Zalimler tarih boyu olmuş hala devam ediyor</t>
  </si>
  <si>
    <t>Köle şartlarında çalışıyorum.şakalasıyoruz biz de arkadaşlarla bu da çok doğru..içe dönünce acı demleniyor çok doğru...Diğerleri pozitif kalamayan insanlar.. Normal buluyorlar ortamı.tek dertleri para..paylasamıyorum acımı.. onurlu bi mücadele benim hikayem en bastan..onlar sessiz sürü..alışmışlar köleliğe..benim beynim başka orda köle değilim o yüzden sessiz değilim onlar gibi.bu bazan zarar verse de bana onurum ve umudum yerli yerinde ..sabrın sonu selamettir</t>
  </si>
  <si>
    <t>Emeğinize sağlık çok güzel bir videoydu</t>
  </si>
  <si>
    <t xml:space="preserve">Bunu okumuştum. Şimdi izlerken de tüylerim diken diken oldu... Teşekkürler </t>
  </si>
  <si>
    <t>islamiyetin ne güzel bir din olduğunu daha iyi anlıyor insan .islamiyetsiz insanların içinde</t>
  </si>
  <si>
    <t xml:space="preserve">Çok güzel bir video olmuş ellerinize sağlık </t>
  </si>
  <si>
    <t>Bunu yaparken amaçları neydi anlamadım bilen biri varsa anlatabilir mi ?</t>
  </si>
  <si>
    <t>Beyhan hocam hayata dair hiçbir umudum yok. Ölmediğim için yaşıyorum yoksa neden hayattayım sorusuna verecek cevabim dahi yok. Mutsuz hissediyorum ve bu enerjisizlikle kimseylede görüşesim gelmiyor. İyi değilim.</t>
  </si>
  <si>
    <t>Ağzınıza sağlık !!</t>
  </si>
  <si>
    <t>Anca yshudilerin cekti acıları anlatırdınız.dünyaya çektirdikleri acılardan niye bahsetmiyorsunuz..</t>
  </si>
  <si>
    <t>Hayatlarında anlamsızlık duygusu yaşayan insanlar uğruna yaşayacak bir anlam bilincinden mahrum olduklarından varoluşsal boşluk yaşarlar. Hayata ve geleceğe anlam katmak yaşama bağlar ve yaşama sevinci ile doldurur. Anlam arayışı insan olmanın ayırt edici özelliği ve temel düşüncesidir. Victor E. Frankl  Emeğinize sağlık harika bir video olmuş..</t>
  </si>
  <si>
    <t>Hocam DoğuTürkistan videosu Gelsin :)</t>
  </si>
  <si>
    <t>Zor bi zamanımda gelen güzel bi video，teşekkürler</t>
  </si>
  <si>
    <t>Beyhan Hocam elinize emeğinize sağlık çok güzel bir video olmuş</t>
  </si>
  <si>
    <t>Stalin’in Türklere yaptıklarından sonra... üzgünüm benim üzülmem gereken daha önemli şeyler var...</t>
  </si>
  <si>
    <t>Harika bi video tebrik ediyorum emeğinize saglik:)</t>
  </si>
  <si>
    <t>The piyanist , schinderin listesi vardı tam bu konuları izliyor muhteşem filmler ya</t>
  </si>
  <si>
    <t>beyhan hocam çok güzeldi teşşekür ederiz bize çok şey düşündürdünüz :) kolay gelsin</t>
  </si>
  <si>
    <t>Başarılarınızın devamını dilerim .çok güzel bir video olmuş</t>
  </si>
  <si>
    <t>Bide bunlar medeniyetten insan haklarından bahsediyorlar bunların birbirine ettiklerinin bile insanlıkla alakası yokk</t>
  </si>
  <si>
    <t>Çok teşekkürler. Harika bir insansınız. Sevgiler.</t>
  </si>
  <si>
    <t>Zamanında cok zülüm çekmişler, ama şimdi zülümü kendileri çektiriyorlar</t>
  </si>
  <si>
    <t>Çok faydali çoook anlamli bir video olmuş emeginize dilinize saglik</t>
  </si>
  <si>
    <t>Hocam emeğinize sağlık yine çok faydalı bir çalışma olmuş.</t>
  </si>
  <si>
    <t>Bosna da çok daha büyük acılara dayandılar. Ama Yahudiler kadar konuşulmadılar</t>
  </si>
  <si>
    <t xml:space="preserve">Çok etkileyici bir video olmuş tebrikler.. Ayrıca tebrikler son yazı için </t>
  </si>
  <si>
    <t>Bu duruma üzülen arkadaşlar filistini unutmayın</t>
  </si>
  <si>
    <t>Beyhan abi bir sorum olacak oradaki atmosfer yani bakıp dolaştığınız yer yani doğaya baktığnızda nasıl mutluluk hissi verirken burası huzursuzluk verici bir his veriyormuydu.</t>
  </si>
  <si>
    <t>Beyhan Hocam video için teşekkürler♡</t>
  </si>
  <si>
    <t>Vay be çizgili pijamalı çocuğun hayatı gerçekmiydi...</t>
  </si>
  <si>
    <t>30 Mart doğum günüm olduğu için daha çok etkilendim, o gün kurtulacağını düşünen ve sonrasında umudunu kaybettiği için ölen adamın hikayesinden.. 
Gerçekten çok güzel ve etkileyici bir video olmuş yüreğinize sağlık</t>
  </si>
  <si>
    <t xml:space="preserve">Ahıska sürgünü aklıma geldi </t>
  </si>
  <si>
    <t>Bir nedeni olan her nasıla katlanır.. Muhteşem bir söz</t>
  </si>
  <si>
    <t>Doğu Türkistan ve cin deki müslüman kardeşlerimiz ve diğer ülkelerdeki müslümanlar da çekmiş ve çekiyor bu işkenceleri onlarda ayakta kalmaya çalışıyor. Allah yardımcıları olsun. Amin</t>
  </si>
  <si>
    <t>Peki Aynı Yahudilerin torunları bugün filistin halkına daha felaket işkenceleri neden yapıyorlar.. keşke bu mevzuyada değinsin</t>
  </si>
  <si>
    <t>Emeğinize sağlık cok güzel bir video olmuş</t>
  </si>
  <si>
    <t>en azında çorba içerken mutluluğu bulmuşlar adamlar</t>
  </si>
  <si>
    <t>Acılara katlanmak veya altında ezilmek yerine hiç acı çekmemek hiç dünyaya gelmemek çok daha arzulanabilir bir şey değil mi, bence çok daha mantıklı dünya çok kötü bir yere gidiyo bu anlatılanları belki hiç edecek kadar vahşet dolu şeyler yaşanacak dünyada ve gezegen gitgide yaşanılabilir olmaktan çıkıyor o yüzden hayatta kalmaya çalışın ve asla yeni bir birey bu hayata getirmeyin mutluluğun yolu bu bence</t>
  </si>
  <si>
    <t>Çok güzel, belgesel film gibi olmuş. Çekimler, kurgu, anlatımlar...</t>
  </si>
  <si>
    <t>Ermenilerin Erzurum Van Kars Bitlis Bingöl tarafında yaptıkları katliami video yapsan</t>
  </si>
  <si>
    <t>Şu hayatta bir nedeni olan, her nasıla katlanabilir... Nietzsche... insanın anlam arayışı.</t>
  </si>
  <si>
    <t>Çok inandırıcı gelmiyor. 1 milyon deseler, en fazla 10 bin farzdır!!</t>
  </si>
  <si>
    <t>Abiciim sana bayılıyorum bana göre her paylaşımın MuaZzAm. Ne zmn kendimi anlayamasam seni izliyorum ,beni kendime getiriyorsun</t>
  </si>
  <si>
    <t>Hocam öncelikle emeğinize sağlık çok teşekkürler.O kadar etkilendim ki içinde bulunduğum yaşadığım hayatı sever oldum.Zaten seviyordum fakat bu  ve buna benzer videolar insana tekrar yaşadığı hayatı sorgulama gereği hissettiriyor.Evet insanın gerçek amaçları olmalı kendisi için dünya için faydalı  o amaç insanı ayakta tutan güç oluyor.</t>
  </si>
  <si>
    <t xml:space="preserve">Cehennemi düşünemiyorum bile </t>
  </si>
  <si>
    <t>Zaman alışmayı öğretir unutmayı asla...</t>
  </si>
  <si>
    <t>Doğu Türkistan'da Uygurların çilesini de hatırlalayın</t>
  </si>
  <si>
    <t>Emeğinize sağlık.</t>
  </si>
  <si>
    <t>Teşekkürler hocam güzel video olmuş.</t>
  </si>
  <si>
    <t>Çok güzel bir video olmuş umarım bu tarz videolarınız artar</t>
  </si>
  <si>
    <t>Neden böyle bişe yaptılar nasıl yaptılar ya</t>
  </si>
  <si>
    <t>Acılar yaşandi.....herkes kendini yorumladi....iyi geliyorsun guzel insan.</t>
  </si>
  <si>
    <t>bir ekranım olsa da her saniyesini izleyebilsem hitler ve ww2 hakkında merak ettiğim ama öğrenemeyeceğim o kadar şey var ki. kaynak taramak için dil öğrendim ya çok etkileyici</t>
  </si>
  <si>
    <t>bazı tarihçiler diyor ki İsrail orta doğudan toprak alınca almanyadaki yahudileri çağırdı. gelmeyenleri katlettirdi.</t>
  </si>
  <si>
    <t xml:space="preserve">Harika anlatmış. her video mu güzel olur </t>
  </si>
  <si>
    <t>Allahtan korkmayan insanlardan her zaman kork herşeyi yapabilirler</t>
  </si>
  <si>
    <t>Arkadaşlar dün seyrettim,bugün aynı şeyi göremeyeceğim için yazmam bitince kapatacağım, beyhan abi bütün videolarını seyrediyorum, selamlar,inşaallah eşiniz dostunuzla sevgi ile kalırsınız</t>
  </si>
  <si>
    <t xml:space="preserve">Emeğinize sağlık hocam çok güzeldi </t>
  </si>
  <si>
    <t xml:space="preserve">Nazilerı takdir ediyorum. </t>
  </si>
  <si>
    <t>İzlerken titredim silkelendim mahvoldum ... içim darlandı . Bunca insanın günahı ...</t>
  </si>
  <si>
    <t>Kamp hariç her şeyi gördük. Zaman kaybı..</t>
  </si>
  <si>
    <t>Galiba tek soru hayatın devamı var mı yok mu? İnsanlar var olduğuna inandıkları zaman her şeye dayanırlar.</t>
  </si>
  <si>
    <t>Çalışmak özgür kılmazmış maalesef sonuç bu</t>
  </si>
  <si>
    <t>Bu dünyada insanin baśina ne geleçegini hiç kimse bilemez .Hayat iśte !</t>
  </si>
  <si>
    <t>Çok teşekkürler :) iyiki varsiniz</t>
  </si>
  <si>
    <t>bu günlerde bu tür filmleri izliyorum iyi denk geldi insanlığın bittiği yer</t>
  </si>
  <si>
    <t>Siz Hocalida ermenilerin azerilere nasil bir işkence verdiyini bilseydiniz,inanin bu kampda yaşananlar o işkencelerin yaninda çok hafif kalir derdiniz.</t>
  </si>
  <si>
    <t>Kendimi 29 martta gibi hissediyorum.İyi ki Varsınız .</t>
  </si>
  <si>
    <t>Trend lerde olmasi gereken video okadar anlamlı okadar muhtesemdiki öyle dersler varki</t>
  </si>
  <si>
    <t>tam atadığım piskolog:(   benimkiler beni anlamıyo kendimi lego gibi hissedıyom yap boz yap boz.şimdilerde yapamıyom olmuyo böyle bvideolarla beynimi resetleyim istiyom oda oanlık uyu uyan aynıyım aküsü bozuk telefon gibiyim akşam şarza takıp sabah sarzdan çekince hemen boşalan .nasıl yaşıcamla ilgili bi fikrim kalmadı .her depresyondan farklı şekillerle cıktım hatimler indırdim ibadetle geçirdim olmadı başka seferinde ibadetten sogudum aşırı şekilde işe guce verdim.baskasında  benim bişi sevmem ve onun sevgisiyle toparlanmam ama bu en kötüsüydü yada ben aşırı kendimi odakladım .olmadından fazla üstelik fizikselde zarar verdim hiç umudunu kaybetmeyen ben şuan kaybettim nasıl nerden başlıcamı bilemiyorum aslında anlatmak istedim okadar çokki hepsini bianda toplamaya çalışınca beynimin yandını hissediyom.günlük tutmak istıyom korkuyom yazamıyom eskıden tuttum günlüklerım yazıya döküp rahatladıklarım vardı bıkere okudum bıdaha bakmadım 20yıl geçmiş öyle rafta duruyo hersey degişti insanlar ortam çah hatta acılar degıştı benim bozdukları piskolojim değişmedi.30martta ölen aslında ölümünü görmüş ve bıanda boşluga düşmüş o boşluga üç kere düştüm insanın kemiğinden iliğini cekiyolar ellerden  kollardan ince ince sızısı varki anlatılmaz yaşanır.ama ölmedim .ben artık dua etmiyorım sadece diliyorum</t>
  </si>
  <si>
    <t>Teşekkür ederim bu anlamlı video için Beyhan beğ</t>
  </si>
  <si>
    <t>11:15 İnşirah Suresi ve son ayeti... Bize anlatmak istediği...</t>
  </si>
  <si>
    <t>Inanılmaz iyi geldi bu video çok teşekkürler güzel insan</t>
  </si>
  <si>
    <t>Her yönden çok etkileyici bir videoydu teşekkür ederiz</t>
  </si>
  <si>
    <t>Olayi tam ortasundan anlatmis gibi oldu. Kimlere bu zulum yapiliyordu ge nedeni neydi hic aciklama yok</t>
  </si>
  <si>
    <t>Zirve tüyler diken diken...</t>
  </si>
  <si>
    <t>Bu insan yahudi bile olsa bu zulüm olmaz Allah hesap soracak</t>
  </si>
  <si>
    <t>aynı hassasiyet içinde bosnada karabağda ...saymakla bitmez bize olanları da anlatsan keşke</t>
  </si>
  <si>
    <t>cok ilgi cekici ve yardimci bir video cok duygulandim</t>
  </si>
  <si>
    <t>cok güzel anlattiniz hocam</t>
  </si>
  <si>
    <t>Almanlar ( NAZİLER ) Asla AFFEDİLMEYECEK !!!!!!!!</t>
  </si>
  <si>
    <t>Bu video tam zamaninda geldi. Bi 10 dk evvel simdifen sıkıldım ve onumdeki surecte sitresim daha da artacak nasil olacak bilmiyorum demistim. Fakat benim bir hedefim var. Bu durumda her nasila katlanabilirim.</t>
  </si>
  <si>
    <t>Toplama kampında yaşayan mahkumların piskolojisini çok iyi yansıtmış. Peki orda insanlara bu işgenceleri yapan yaratıkların nasıl bi piskolojisi vardı çok merak ediyorum?</t>
  </si>
  <si>
    <t>Cem Yılmazın 
"Bir anlamı  olmalı " dediği komiklik  muziplik yoksa kaynağını  buradan mi alıyor?</t>
  </si>
  <si>
    <t>Allah razı olsun</t>
  </si>
  <si>
    <t>Filistin'de zulüm yaşayanlar içinde bir video yaptın mı canım ?</t>
  </si>
  <si>
    <t>Özellikle son dakikaları çok güzeldi, emeğinize sağlık</t>
  </si>
  <si>
    <t>Yine döktürmüşsünüz Beyhan bey</t>
  </si>
  <si>
    <t>Evt Bende Boyle bir toplama kampina gitmistim....cok etkilendim .... Eger askerlerin dedikleri yapilmiyorsa kapkaranlik buz gibi soguk odalara kitleniyor mahkumlar ve yatak degil bir demirin ustune yatiyorlar yemek yok Su yok ... Yani anlayacaginiz halimize cok sukurler olsun</t>
  </si>
  <si>
    <t>Abi beynimizi yedin sus da kampı anlat</t>
  </si>
  <si>
    <t>Mükemmel bir video olmuş teşekkürler</t>
  </si>
  <si>
    <t>O kadar doğru ve güzel  konuştunuz ki</t>
  </si>
  <si>
    <t>Abi aklımı yitiricem nasıl yaaa</t>
  </si>
  <si>
    <t>uzun zamandir izlediğim en  kaliteli video</t>
  </si>
  <si>
    <t>Insan kadar vahsi yaratik olmasa gerek ozamanda buzamanda yazik yazik</t>
  </si>
  <si>
    <t>Çok güzel vidyolardan  biri emeginize saglikk</t>
  </si>
  <si>
    <t xml:space="preserve">Cok etkılendım duşu
nursen cok seyler var ders alıcak. sağol güzel ınsan </t>
  </si>
  <si>
    <t>Ve bunlar şu an dindaşlaramıza zulmederiz ve biz hala onları savunuruz</t>
  </si>
  <si>
    <t>Nasıl güzel bir anlatım çok üzücü</t>
  </si>
  <si>
    <t xml:space="preserve">Eşime katlanıyorum </t>
  </si>
  <si>
    <t xml:space="preserve">Gercektem mukemmel bir video olmus </t>
  </si>
  <si>
    <t>Life is beautiful bu kamplarla ilgili çok güzel bir film</t>
  </si>
  <si>
    <t>Zulm eden zulm bulur</t>
  </si>
  <si>
    <t>Gerçekten çok etkileyici bi video olmuş.
Bence fon müzikleri  her videoda olsa çok daha eykileyici olur.</t>
  </si>
  <si>
    <t>Ben Azerbaycandanim, Rusiyanin cok filmlerine baktik almanlarin bu qaz odalari ile ilgili</t>
  </si>
  <si>
    <t>Çok güzel birr video olmuş, teşekkür ederim Beyhan Bey</t>
  </si>
  <si>
    <t>Umut kötü bir şey bnce hayalkırıklığının sebebi umuttur Allahım birşeyin olmamasına razıyım ama oluyormuş  gibi umutlandırma derim hep</t>
  </si>
  <si>
    <t>‘’ ÇİZGİLİ PİJAMALI ÇOCUK ‘’ FİLMİNİ İZLEYİNİZ BU GERÇEĞİN FİLMİ.</t>
  </si>
  <si>
    <t>Cok güzel bi Video olmus ellerinize saglik</t>
  </si>
  <si>
    <t>Bezi acilar varki,onlari heç zaman unutmaq lazim deyil.Heyatda insani en acidan dil acisidir.Heç zaman keçmeyen acisi..</t>
  </si>
  <si>
    <t>Çok güzel bir video olmuş.sevdiklerime tavsiye edeceğim...</t>
  </si>
  <si>
    <t>Tekrar izlemek istedim.️</t>
  </si>
  <si>
    <t>Emeğine sağlık değerli insan güzel insan.</t>
  </si>
  <si>
    <t>İyi finans sağlıyorlar her yerde her ülkede böyle bir yaşanmışlıgı göstererek Yahudiler zeki</t>
  </si>
  <si>
    <t xml:space="preserve">Mükemmeldi </t>
  </si>
  <si>
    <t>Emeğine sağlık</t>
  </si>
  <si>
    <t>Çizgili pijamalı çocuk kitabını ve filmin izlemiştim...</t>
  </si>
  <si>
    <t>Umuda bin kurşun sıksa da ölüm ,                                                                                                                              Unutma umuda kurşun işlemez gülüm.                                                                                                                       Alsa da  bizi çukuruna  ölüm                                                                                                                                      Unutma ki fidanlar da çukurlar da büyür ölüm.(bu güzel şiirin kime ait olduğunu yazmayı gerek görmüyorum    onu bilenler çoktan anladı bile)</t>
  </si>
  <si>
    <t>Bu videoyu izlerken ırkçılık eleştirisi yapanlar elbet çıkacaktır. Ülkedeki Suriyelilere olan tavrımızla biz de bazen bu ırkçılığı yapabiliyoruz mesela ya da herhangi bir grubu dışlayarak. O yüzden bunları izlerken içimizdeki ırkçının da farkında olmamız gerekir şahsi kanaatim.</t>
  </si>
  <si>
    <t xml:space="preserve">Cok tesekkkurler </t>
  </si>
  <si>
    <t>Belki de sol tarafa gidenler daha şanslılarmış</t>
  </si>
  <si>
    <t>Adamin dibisin beyhan budak⚘⚘⚘⚘⚘</t>
  </si>
  <si>
    <t>Çizgili pijama çocuk taze izlemiştim üzerine bu yüreğimi dağladi. Hayatımda ki tüm güzelliklere şükür ediyorum.</t>
  </si>
  <si>
    <t>Cox anlamlı bi video ))</t>
  </si>
  <si>
    <t>Lut kavmini helâk eden Allah neden bunları helâk etmemiş diye soruyor insan.</t>
  </si>
  <si>
    <t>Tam ihtiyaç olan video teşekkürler</t>
  </si>
  <si>
    <t>Bura Men qaldigim yerden 15 km uzakda 3 defe oldum Bu kampda</t>
  </si>
  <si>
    <t>cok etkilendim. berlindeyken bazi seyler gormusdum. cok merak ediyodum. tesekkur ederim</t>
  </si>
  <si>
    <t>Stuttgar dan Selamlar, harika bir calisma olmus, basarilar dilerim. Ibretlik.</t>
  </si>
  <si>
    <t>Video sahibide  ne üzülmüş vah vah koçum bir zahmet Filistin e yapılanları da çek belki vicdana gelirsin Yalan dan da olsa ağlamayı da unutma yoksa müslüman abonelerine kaybedersin bak bende söylemesi kapis</t>
  </si>
  <si>
    <t>Bu güzel video için teşekkürler.......</t>
  </si>
  <si>
    <t>gençler sa
-hitler
bari azıcık oturim
-piyanist
çok yoruldum
-cengiz han</t>
  </si>
  <si>
    <t>son kısım için özellikle teşekkürler ve bütün video için</t>
  </si>
  <si>
    <t>Çok etkilendim. Teşekkür ederim.</t>
  </si>
  <si>
    <t>Cokkk Cokk Haklisinizz</t>
  </si>
  <si>
    <t>Çizgili pijamalı çocuk ve piyanist dışında bunu anlatan guzel filmler varmı ?</t>
  </si>
  <si>
    <t xml:space="preserve"> çok profosyenelce bir video</t>
  </si>
  <si>
    <t>Teşekkürler güzel insan... Teşekkürler...</t>
  </si>
  <si>
    <t>Stalin'in Türklere, Macarlara, Ukraynalılara, Almanlara vs. yaptıklarına bir bakın!</t>
  </si>
  <si>
    <t>tam da kitaba bugun başlamışken,teşekkürler</t>
  </si>
  <si>
    <t>Zalimler için YAŞASIN CEHENNEM</t>
  </si>
  <si>
    <t>Severek izliyoruz)) Azerbaycan Türkiye</t>
  </si>
  <si>
    <t>Çizgili pijamalı cocuk kitabını okuduğumda bunları çok iyi bilmediğim için beni etkilememisti ama artık daha iyi anliyorum</t>
  </si>
  <si>
    <t>Sag tarafdansa sol taraf iyiymiw,direk öluyorsun</t>
  </si>
  <si>
    <t>Ahiska Türklerinin  rusyanin dondurucu soğuğunda vagonlara doldurulup acliktan soğuktan vede gidasizliktan bi çoğunun hangi acılar icinde öldugunden anlatsaniz bu bizim hikayemiz. Tuvalet ihtiyaclari icin bile 2- 3 hafta vagondan cikamadilar yaşlılar cocuklar o vagonlardan canlı çıkamadılar .</t>
  </si>
  <si>
    <t>İçim karardı yav</t>
  </si>
  <si>
    <t>Çok güzel video kitapı hemen okumalıyım</t>
  </si>
  <si>
    <t>Allah her türlü sınava tabi tutar insanı hiç kimse bunun önüne geçemez buda kaderdir vesiledir vesilenin Allahu Tealanın takdiridirki bize vahşet olarak aksediyor gerçekte odur ama Yüce Allah Kainatın ve Dünyanın geleceğini ve kaderini daha yaratmadan önce yazmıştır. Bizler her zaman şiddete savaşa engel olmak zorundayız onlar cennete gitmiştir her ne olursa olsun bunu yapanlarda ateşe bu gibi durumlar bize acı gelir çünkü insanız Dünyada kalbi inançsız insanları bilemediğimiz için Allah vesilesini kaderini böyle belirliyor çünkü Yüce Allahın adaletidir çünkü Allahı anlayabilmek için Kuranı anlamak gerekir kardeşim Kainat kurana ve Levhi Mahfuza göre inşirah olur</t>
  </si>
  <si>
    <t>Doktor Mengele o kampın en korkunç varlık</t>
  </si>
  <si>
    <t>Almanlar ideolojisini hiç değiştirmemiş kampın girişinde kandırdıkları gibi günümüzdede hep aynılar Allah’a şükür TÜRKÜM rabbimden başka hiç bir kula minnet eylemem</t>
  </si>
  <si>
    <t xml:space="preserve">Bir nedeni olan her nasıla katlanır. </t>
  </si>
  <si>
    <t xml:space="preserve">Çok farklı bir konu bununla ilgili bir kitap okumuştum. Birebir yaşayan biri yazmıştı. Adını şu an unuttum. Ama içim ürpermişti. Şu an bunun benzerini Çin yapıyor Uygur Türklerine . Zulüm hep var ama hep var olmaz inşAllah. </t>
  </si>
  <si>
    <t>Ne için yaşıyorsun sorusuna cevaben Allah için yaşıyoruz yine ona döndürüleceğiz başka bir çaremiz yok başka bir çaresi olan varsa  yaşasın ve görsün...</t>
  </si>
  <si>
    <t>İnsanoglu yaşamayı hakk etmiyor</t>
  </si>
  <si>
    <t>Merhaba güzel insan dediğiniz kadar güzelliklerle dolu insana yani size de  kucak dolusu selam  .. ne diyor Frederic nietzsche  ' muzigin rengini duymayanlar dans edenlerin deli oldugunu dusunur. der . uzak bir ulkede aylarca esir kampindaki bir insanin hayata o sartlarda hayata  tutunmanin mumkun olmadigi bir yerde  ölen hastalanan işkence ve açlık ve soğuk duvarlara direnen bir insanın biyografisşni çektiğiniz için teşekür ederim. Ne yazıkki esir kampında uzun süre bunları yaşayan bir insan ve eğlenmek yerine emek verip ömrünün en güzel zamanını eğlenmek yerine bizlere güzel şeyler katmak için ayıran size sonsuz şükranlarımı duyuyorum . Kimi yorumlar din dil ırk vs. Şeylere takılmış . İnsanlar doğacağı yeri ten rengini dinini bile seçmek kendi elinde olmuyor aile ve çevreden ne gördü öğrendiyse hardiski onunla doluyor öyle görüyor öyle düşünüyor öyle hissediyor öyle yaşıyor.. Albert einstein dedigi gibi 2 cesit insan vardir .. iyi insan , kotu insan .. tesekur ederim dostum iyiki varsin ..</t>
  </si>
  <si>
    <t>Güzel olmuş ama üstad konuşmalar çok uzun gereksiz yere uzamış Video</t>
  </si>
  <si>
    <t>insan en fazla acıya Filistindekiler kadar Türk olduğu için dünyanın politika oyuncağı gördüğü Doğu Türkistanlılar kadar acıya katlanabilir</t>
  </si>
  <si>
    <t>"Bir nedeni olan her nasıl'a katlanır." Nice</t>
  </si>
  <si>
    <t xml:space="preserve">Bir dakika çu çizgili pijamalı çocuk filmi bunun filmi değil mi??? Şu banyo yapmaya gidiyor sanıp ölmeye gidiyorlar buradan anladım sanırım bu onun filmi ayy çok üzüldüm izlemedim ama bir arkadaşım üstü kapalı anlatmıştı filmi oradan anladım. </t>
  </si>
  <si>
    <t>vAY HOCAM DELİKANLISIN. son cümlen tüylerimi diken diken yaptı. doğu türkistanın yanındayız.</t>
  </si>
  <si>
    <t>Doğu Türkistan için de lütfen</t>
  </si>
  <si>
    <t>Tanrının varlığını yok sayacak en çarpıcı örnek</t>
  </si>
  <si>
    <t>Ben ne istiyorsam o. Bir amaç hiç gerçek olmamıştı. İstediğim için. Hem iyi hem kötü diye adlandırın.</t>
  </si>
  <si>
    <t>Allah herkese taşıyabileceği kadar dert aci verirmiş...</t>
  </si>
  <si>
    <t>Ve hala bu toplama kamplarina benzer seyler yasaniyo ama kise sesini cikarmiyo</t>
  </si>
  <si>
    <t>Hayatımda en sevdiğim oyunlar 2. Dünya savaşı konusu olan oyunlar. O zaman ki alman askerlerini öldürmek bana keyif veriyor.</t>
  </si>
  <si>
    <t>Cok cok cok begendim bu videoyu harikaydi en guzel videonuz galiba</t>
  </si>
  <si>
    <t>Allah aşkına şu anlatımın okadar sıkıcı ki bisey anlatacaksan olan olayları anlat ya kendinden edebiyat yapma ya seri seri geçip toplama kampında ne olmuş onu bulmaya calsyrum.ama ALLAH rızası için ortaokul kompozisyonu yapma bize ya sıkıldım 10 saniye bile dinlerken ya. Icinde bulunduğun durum sana bunu yaptryr da yapma uzatma bayma bizi</t>
  </si>
  <si>
    <t>Doğu Türkistan bundan daha kötü günlerde , bebekler bile kampta     Ben ailemin yaşadığını yada öldürüldüğünü bilmiyorum  babamı sadece hep ruyalarımda görüyorum, tek haber ala bildigim kişi dayım , işkence yüzünden ölmüş    .   Önce Türkiye den çok ümid bekliyordum     Artık şimdi     Allah’ın bizi kurtarıcağına ve ya ahiret günü ailemi görüceğime inanarak acıya dayanıyorum . Doğu Türkistan daki herkes Allah tan ümidini üzmeden yaşa maya devam ediyor , çünkü Türk kanını taşıyan herkes öyle kolay pes etmezler. Müslümanlar öyle kolay ümitsiz olmazlar ........!!!!!!!!!      İnşah allah bizim için Allah bize yeter  , sadece  Türkler bizin için sesini çıkarmasıda du a etsin yeter   birgün bu zulüm bidecek  allah bizimlen dır .....!!!!!  .     biliyorum birçok Türk kardeşlerimiz bizim için du a ediyor ve Yardem ediyor    Unlardan Allah razı olsun ️.</t>
  </si>
  <si>
    <t>“Çizgili pijamalı çocuk” filmi  aklıma geldi</t>
  </si>
  <si>
    <t>Beyhan bey sizi dinlemek insana çok   ıyi geliyor.</t>
  </si>
  <si>
    <t>sayın Budak bey bir hikayede ben sana anlatayım.Güzel bir gündü nisan ayının son gükeriydi.O sabah 13 yaşındaki filistinli Hassan kahvaltı için annesine yardım ediyordu.Birden büyük bir gürültüyle kapıları kırıldı içeriye 12 tam teçhizatlı yahudi domuzları girdi ve dedilerki artık bu ev yahudi göçmenlere ait çıkın.Annessi itiraz edince yahudi domuzun biri annesinin suratına dipçikle vurup yere serdi.Diğer domuz saçından sürükleyerek sokağa attılar baygın kadını.13 yaşındaki hassan annesini korumak için masadan aldığı bıçakla yahudi domuzların üzerine koştu.O ufak bedeni sert tokada dayanamadı.12 yahudi domuz sokakta yürürken ortalarında gözleri ve elleri baglı çocuk görmek istercesine sağına soluna bakıyordu.Hassan yahudi karakolunda diz üstü oturtulmuş ve elleriyle ayak bileklerine çapraz bir şekilde plastik kelepçeyle tam 29 saat oturtuldu.5 sene ceza aldı 13 yaşındaki bir çoçuk annesini ve evini koruduğu için tam 5 sene.</t>
  </si>
  <si>
    <t>Hazreti MUHANMED S.A.V efendimizin bir sözü EY Müslümanlar Düşmanlarınza Karşı Gevşemeyin</t>
  </si>
  <si>
    <t>gercekten hocam cok iy konustunuz</t>
  </si>
  <si>
    <t>Bu mövzuda 1 film izlemişdim. Yehudileri et çeken maşından keçirib,yandirirdilar. Şeher insan külüne burunmuşdü. Zengin 1 yehudi butun servetini verib yetdiyi kadar yehudini kurtarmişdi</t>
  </si>
  <si>
    <t>kusura bakmayın da umut beslemek başlı başına bir saçmalıktır. kendimizi kandırmaktır. ne olursa olsun hiçbir yerde hiçbir zaman hiçkimseye karşı umut beslememeliyiz</t>
  </si>
  <si>
    <t xml:space="preserve">O zamanki kamp hayatını şuan doğu Türkistan yaşıyor, ama tüm dünya buna sessiz </t>
  </si>
  <si>
    <t>Bu insanlar dünyaya niyə gətirilmişlər ?  bilən varsa anlatsın məndə bilim.</t>
  </si>
  <si>
    <t>Peki neden neden ? Bu dünya kime yetmiyor:(</t>
  </si>
  <si>
    <t>Kitap önerir misiniz?</t>
  </si>
  <si>
    <t>Perfect  5️</t>
  </si>
  <si>
    <t>Çok acı</t>
  </si>
  <si>
    <t>Ya başlicm aw Uygur Türklerini'ze bununla ne alakası var ikisi çok farklı bu videoda geçen insanların yaşadığı !şkenceler Uygur Türklerinin 20-30 katı en az</t>
  </si>
  <si>
    <t>Cansın hocam</t>
  </si>
  <si>
    <t>Hiiic bir zaman show insanı olmadım...evet dünyanın  basbelasi
İsrail oğullarından  nefret ediyorum
Ama
Onların bile böyle işkencelere tabi
Tutulması acı...</t>
  </si>
  <si>
    <t>söz konusu yahidiler oldugunda cok güzel oluyor zevk alıyorum</t>
  </si>
  <si>
    <t xml:space="preserve">Təşəkkür edirəm gözəl insan </t>
  </si>
  <si>
    <t>Bu kadar işkenceye maruz kalmış bu insanlar Filistinli'lere neden aynı işkenceyi yapıyorlar</t>
  </si>
  <si>
    <t>Uygur Türkleri ni anmam çok hoş,bunun hatırına abone oluyorum</t>
  </si>
  <si>
    <t>Sadece anlattınız etrafı dolaşarak anlatsanız iyiydi video bitti hicbisey görmedik</t>
  </si>
  <si>
    <t>Ölünün yüzü soğuk der büyüklerimiz me kadar da doğru ölüme ölüye alışıyor insan oysa ayrılık öyle mi her gün ölüyorsun gerçi herkesin derdi kendine büyük gelir ama ben öyle düşünüyorum...</t>
  </si>
  <si>
    <t>Harikasınız</t>
  </si>
  <si>
    <t>Resmen kitabın özeti arkadaşlar bu</t>
  </si>
  <si>
    <t>Ayy kalbim dayanmadi izlemeye...actim geri kapadim....</t>
  </si>
  <si>
    <t>Öyle yaşamaktansa olurum daha iyi</t>
  </si>
  <si>
    <t>Dünya üzerinde Türkler kadar merhametli bir ırk olmamış...</t>
  </si>
  <si>
    <t>ağzına sağlık</t>
  </si>
  <si>
    <t>Bulgaristan belene kampı Türk soykırım belgeseli çekinz</t>
  </si>
  <si>
    <t>Ne güzel şimdi Almanlar her kese etik dogruluk dersi veriyor</t>
  </si>
  <si>
    <t>Almanlar deyismemis ki eskisi ile aynilar . Hepsinin icinde nazilik var. Biraksan simdi de yaparlar. Ben bu kadar millet gordum bunlar gibi insana psiholojik siddet uygulayan bi millet gormedim.</t>
  </si>
  <si>
    <t xml:space="preserve">Çox acı </t>
  </si>
  <si>
    <t>Kurt Aslan avını parçalar ve yer,  insan zekasi ise  zulum etmek için türlü türlü şeyler  düşünürler</t>
  </si>
  <si>
    <t>Bunu haber yapacağına uygur türklerini müslümanları gündeme getirin evet bu insanlarda an çok yazık olmuş ama 2021 çağındayız ve hala eziyet gören müslüman ve türkler var anlamıyorum niye yardım edilmiyor</t>
  </si>
  <si>
    <t>Word by word, your intro can be applied to what Armenians, Greeks and Assyrians went through between from 1895-1917 as a part of the planned Armenian genocide. Hitler himself had his inspiration from the genocide committed by Turks, said who speaks of Armenians today? Suggesting it is forgotten and his massacre will be forgotten too. Same crimes, different times. Hate can turn people into monsters.</t>
  </si>
  <si>
    <t>Ne video ne resim. Biraz konuşmayı süsleseydin videonu. Tekdüze iletişim olmamış. Biz sadece dinlemeyi değil arada görsel video olursa daha iyi faydalı olurdu</t>
  </si>
  <si>
    <t>Çok iyi bir zamanda attın</t>
  </si>
  <si>
    <t>Böyle sefersizlik olurmu yaa</t>
  </si>
  <si>
    <t>Daha dün çizgili pijamalı çocuk izlemiştim kamplarda yahudileri öldürüyolar falan iyi denk geldi bu video</t>
  </si>
  <si>
    <t>the pianist filmi en iyi anlatan filmlerden' ....</t>
  </si>
  <si>
    <t>Acı gerçekler</t>
  </si>
  <si>
    <t>Aklıma Çizgili Pijamalı Çocuk geldi. Çok etkilenip çok duygulanmıştım. Psikolojim altüst olmuştu.</t>
  </si>
  <si>
    <t>Hz. muhammed s.a.v bir gün sahabilerle sohbet ederken yanlarından geçen bir cenaze için ayağa kalkınca henüz daha kemale (tam olgunluğa) ermemiş sahabelerden birisi ya rasulallah o bir yahudiydi diye ikaz etmek isteyince hayır o bir insandı diyerek yanlızca etrafındaki sahabelere değil insanlığa ders veriyordu adeta.söz konusu kamptaki olayların yaşandığı tarihten tahmini 1300 yıl önceki bu teori bence onun peygamberliğinin bir çok ispatından sadece birisidir.onu s.a.v anmaya ve anlamaya bugün daha çok ihtiyacımız var vesselam. herkese selam ve saygılar.</t>
  </si>
  <si>
    <t>O doneme ait ne bir filme bakabiliyorum nede dinleyebiliyorum</t>
  </si>
  <si>
    <t>Seni dinlemek o kadar güzelki bazen beni anlatiyosun</t>
  </si>
  <si>
    <t>SABIR GUZELDIR</t>
  </si>
  <si>
    <t>Almanlar bu dünyada kocaman bir damga yemişlerdir omur boyunca unutulmaz bu zulum</t>
  </si>
  <si>
    <t>İzlədiyim ən möhtəşəmlərdən</t>
  </si>
  <si>
    <t>Kardeşimiz canımız asla saygısızlık etmem ama bu videoyla doğu türkistanın ne alakası var?</t>
  </si>
  <si>
    <t>Abi giriş kısmı parçaladı bizi burda ya offffff düşünmesi dahi çıldırtıyor</t>
  </si>
  <si>
    <t>Shindlerin listesi filmini tavsiye ederim</t>
  </si>
  <si>
    <t>1.25 hız sesi normal gibi dinleyebilirsiniz.</t>
  </si>
  <si>
    <t>Sonu her şekilde ölüm</t>
  </si>
  <si>
    <t>Anlatımını çok beğenmedim. Ama emeğe saygı beğen beğen</t>
  </si>
  <si>
    <t>Allah korkusu yok vicdan yok,biz Turkler hic bir zaman boyle bir toplama kampi yapmadi.Turklugumle gurur duyuyorum.birde bize barbar yobaz derler</t>
  </si>
  <si>
    <t xml:space="preserve">Tüm bunlar kanıtlıyor allahın varlığını çok şükür </t>
  </si>
  <si>
    <t>Zülümkarlara lənət!!!! Xocalı soyqırımı da var...</t>
  </si>
  <si>
    <t>uygur türklerini unutmadığın için beğendim</t>
  </si>
  <si>
    <t>o kadar iyi geldi ki bir ilaç gibi</t>
  </si>
  <si>
    <t>1992 - ci il də Xocalıda yaşananlarda belə başladı.</t>
  </si>
  <si>
    <t>Dunyada zulum yapanlar asla gercek muminler olmadi.Islam sevgi ve merhamet dinidir cunku</t>
  </si>
  <si>
    <t>Bir nedeni olan her nasıla katlanır
Nietzsche</t>
  </si>
  <si>
    <t>elraen bunu kesin izler burdan elraen e selamlar seviliyorsun kral</t>
  </si>
  <si>
    <t>Aklıma çizgili pijamalk çocuk, piyanist falan geliyor</t>
  </si>
  <si>
    <t>Sözün bittiyi yer</t>
  </si>
  <si>
    <t>Sevdiğim kişiye kavuşmak için orda bile yaşardım her türlü acıya katlanırdım ama nâfile çünki bu sadece bir hayal :(</t>
  </si>
  <si>
    <t>Beyhancigim sen video atarsinda izlemezmiyim</t>
  </si>
  <si>
    <t>Çizgili pijamadakı oğlan filmindəki kimi ,dəhşətlidi</t>
  </si>
  <si>
    <t>Az bile yaptık ️</t>
  </si>
  <si>
    <t>Türkiye de böyle sefalet içinde şu an amerikalılar avrupalılar bu dünyada şanslı insanlar orda doğmak gerçekten harika bi şans kendilerini geliştirme vakit ayırma geliştirmeyle uğraşıyorlar tc vatandaşları maddi sıkıntılar yüzünden hayatlarını yaşayamıyorlar</t>
  </si>
  <si>
    <t>Tüylerim diken diken oldu dinlerken</t>
  </si>
  <si>
    <t>9:47 deki kısımda 2013 yılında bende orada bulunduğum sırada İsrail çelenki görmüştüm.</t>
  </si>
  <si>
    <t>Şu an daha beteri Doğu Türkistanda yaşanıyor!</t>
  </si>
  <si>
    <t>ÇEKİLECEK EN BÜYÜK ACI...
AYAK PARMAĞNI VURMAK YADA DİRSEĞİNİ UCUNU SİVRİ BİR YERE VURMAK OLABİLİR
...</t>
  </si>
  <si>
    <t>Kurşuna dizilenler şanslıydı</t>
  </si>
  <si>
    <t>Bir deli kuyuya taş atmış kırk akıllı çıkaramamış</t>
  </si>
  <si>
    <t>Bugun suriyede myammarda ve daha nice yerlerde daha beter şeyler yaşandı yaşanıyor</t>
  </si>
  <si>
    <t>Acıdan tecrübeli yahudilerin şimdi filistinlilere aynisini yapmalari çok ironik</t>
  </si>
  <si>
    <t>Orda binler ce kişi varmış hepsi birleşim bi ayaklanma yapsaydı onları yenerdi okadar gariban olmicaksin hayata</t>
  </si>
  <si>
    <t>Çizgili pijamalı çocuk kesinlikle izleyin kahrediyor insanı</t>
  </si>
  <si>
    <t>helal bro</t>
  </si>
  <si>
    <t>Cok konusmus ya psikoloji dersi verdi yorumsuz anlatmaliydi kirmizi oda sanki</t>
  </si>
  <si>
    <t>bosna icin filistin ryanga Rwanda  ne kadar aci cektiklzrini sordunmu kardes  cok uzuldum ya vah vah  darisi filistinlerin basina  neden</t>
  </si>
  <si>
    <t>Hayat Güzeldir.. Filmi</t>
  </si>
  <si>
    <t>yorumlarda insanlıktan nasip almamış varlıklar var</t>
  </si>
  <si>
    <t>Hayal güzeldir filminde ki çekim yeri mi burası?</t>
  </si>
  <si>
    <t>Çok yaşa yoldaş Stalin ve ordusu !</t>
  </si>
  <si>
    <t>Aynı acıları,şu an doğu Türkistanlılar yaşıyor ve tüm dünya üç maymunları oynuyor ve buna turkiyede dahil</t>
  </si>
  <si>
    <t>Çok abartmissin Beyhan bey sizde Algıda çoğunluğa uymussunuz ya ora Asya Türklerin Kırım'da yaşananlar haberiniz yok galiba?</t>
  </si>
  <si>
    <t>Merak ediyorum arkadaşlarınla ailenle de böyle mi bu ses tonuyla mı konuşuyorsun beyhan budak</t>
  </si>
  <si>
    <t>Lan sanki şimdi yapamıyorlar mı? Burada yaşanıyor zaten...</t>
  </si>
  <si>
    <t>Dünyayda iki millət qırmızı kitaba düşməlidi biri çin halkı o biri alman halkı</t>
  </si>
  <si>
    <t>Aynı hikayeye sahip bir film var adı Piyanist</t>
  </si>
  <si>
    <t>15:20 basliyor.... degilmis.. iki tane 5 saniyelik görüntü var, gerisi konusma</t>
  </si>
  <si>
    <t>Bu katliamı yapanlar ,  için , bu hayatın  anlamı    , aracıcı  neydi   şöyle  bakalım  saçmalık</t>
  </si>
  <si>
    <t>Yahudilere uzulmemiz mi gerek simdi..</t>
  </si>
  <si>
    <t>Saq ol doktor</t>
  </si>
  <si>
    <t>amerika israil izin verirse bide silah verirse belkı gaza gelip yardım ederler azerilere yaptıkları gibi ermenistana karsı savasta israil de sahada idi</t>
  </si>
  <si>
    <t>Seyrettim çok zor  yaşam acı hüzün</t>
  </si>
  <si>
    <t>Şimdiki cocuklar tuvalete gitmeye üşeniyor cocuklarınız zorluk gösterin  sızı sokağa bırakır bakmaz</t>
  </si>
  <si>
    <t>Çizgili pijamalı çocuk geldi aklıma</t>
  </si>
  <si>
    <t>Cindeki muslumanlarin derdi de ap ayni onlari sakin unutmayin!!!!! Kardeslerimiz onlar</t>
  </si>
  <si>
    <t>Zeycan Saygılı , Türkmen ' lere yapılan bir şey yok , sanırım Uygurlar ' a demek istediniz herhalde ,</t>
  </si>
  <si>
    <t>Yahidiler hitler ve zaman hakkında normal mantık soruları sordum. Youtub niye sildin???</t>
  </si>
  <si>
    <t>Filistini gordukce , hala akillanmadiklarini goruyorum . Ikiside aci .</t>
  </si>
  <si>
    <t>Videonun yarısı felsefe yapmakla geçmiş felsefe okumak istesem kitap alırdım video izlemezdim•••••••</t>
  </si>
  <si>
    <t>Ne acı</t>
  </si>
  <si>
    <t>Orkestra fırında yakılan insanların çığlık seslerinin duyulmasını engellemek içindi...</t>
  </si>
  <si>
    <t>nazi toplama kampında kalemi nerden bulmuş.</t>
  </si>
  <si>
    <t>Gezemedik ki hepbu abiyi görduk</t>
  </si>
  <si>
    <t>Geçmişte Squid game...</t>
  </si>
  <si>
    <t>Korkunç şeyler ..</t>
  </si>
  <si>
    <t>Bunun filmi var cok guzel</t>
  </si>
  <si>
    <t>Mezbahanelerde olanlara ve tabaginiza bakmanız yeterli.</t>
  </si>
  <si>
    <t xml:space="preserve">Sorgulamayın mal gibi güdüle güdüle yaşayın diyorsun yani </t>
  </si>
  <si>
    <t>Parti kur oy verelim kral</t>
  </si>
  <si>
    <t>İnsanliq adina utanc duyulur .....Faciyedir nece bu qeder rahat danisa bilirsen?</t>
  </si>
  <si>
    <t>Imtihan diyorlar işte  aptalca  bence . asgari ücrette soy kırım .</t>
  </si>
  <si>
    <t>Peki bu acıları neden şimdi Filistinlilere yaşatıyorlar ?</t>
  </si>
  <si>
    <t>Uygurlulara sormak lazım bide bunu , 60 yıldır cinlerden çekiyorlar</t>
  </si>
  <si>
    <t>Brawo güzel vidyo</t>
  </si>
  <si>
    <t>Yahudiler boyle zulum gordugunu görmek beni mutlu ediyor.</t>
  </si>
  <si>
    <t>Peki o soviyetler bunu yapanlara cezasini verdimi</t>
  </si>
  <si>
    <t>Diyarbakır zindanından ne farkı var ? Hatırlayın unutmayın !</t>
  </si>
  <si>
    <t>Abi sen hassas bir insan değil miydin bu video ne</t>
  </si>
  <si>
    <t>Eğer bir Tanrı varsa ona hesap soracağım.</t>
  </si>
  <si>
    <t>Almanya’dan bu yüzden nefret ediyorum</t>
  </si>
  <si>
    <t>Bu olayı  konu eden bir film vardı bilen var mı?</t>
  </si>
  <si>
    <t>Bu Durumla ilgili gorselli ve almanca bir kitap var</t>
  </si>
  <si>
    <t>Asla moralim yok düzenlemiyorum ben</t>
  </si>
  <si>
    <t>Filistin gazze şeridini anlat,kampı orada gör. israil ve y..di güzellemesi hoş olmamış. Bu konuda yeterince propaganda filmi var 400 civarı.</t>
  </si>
  <si>
    <t>5:19 stranger things gibi 1. Sezonda da elevenın kolunda 11 dövmesi vardı</t>
  </si>
  <si>
    <t>Bunu anlatan bi film vardi. Adını hatırlamıyorum ama</t>
  </si>
  <si>
    <t>Şu an cehennemdeler katiller</t>
  </si>
  <si>
    <t>The pianist diye film var o filmi izleyin,filn bu videoyla alakali</t>
  </si>
  <si>
    <t>Peki sebep neydi neden boyle yaptilar bu insanlara</t>
  </si>
  <si>
    <t>eğer karıştırmadıysam bunun bir filmi var ismi : çizgili pijamalı çocuk</t>
  </si>
  <si>
    <t>Arkadya yayını erik ağacı kitabını okursanız bu olayı çok iyi anlarsiniz</t>
  </si>
  <si>
    <t>Çizgili pijamalı çocuk izlemenizi yada okumanızı tavsiye ederim daha iyi anlamak için</t>
  </si>
  <si>
    <t>bize barbar diyenler bunlar--</t>
  </si>
  <si>
    <t>Bu arada beyler hitler aslında alman değil.</t>
  </si>
  <si>
    <t>Allahın cezaları</t>
  </si>
  <si>
    <t>5:09 "Biz" adlı distopya geldi aklıma.</t>
  </si>
  <si>
    <t>hocam size acil ulasmam lazim acil</t>
  </si>
  <si>
    <t>Çizgili Pijamalı Çocuk filmiyle aynı nerdeyse</t>
  </si>
  <si>
    <t>Peki bu zulümü görenler nasıl 
Filistinlilere aynı zulümü yapabiliyor</t>
  </si>
  <si>
    <t>Aklıma çizgili pijamalı çocuk geldi...</t>
  </si>
  <si>
    <t>Yil 2021, benzer acilari kürt halki yasiyor Rojava'da (Suriye kürtleri)</t>
  </si>
  <si>
    <t>hz ali bile buyurmus benim katilme iyi davranın tutsak olsa bile</t>
  </si>
  <si>
    <t>Salo ya da sadomun 120 günü filminin olayı bu izleyin derim</t>
  </si>
  <si>
    <t>Dünya Filistin İcin bir video yayınladımı hayır öz ve anlata bilmiştirim</t>
  </si>
  <si>
    <t>İnsanlar uyanırmı diye???</t>
  </si>
  <si>
    <t>Bu naziler bu KATLIAM MASSAKAYI Müslümanlarda yapsaydi eger bukadar konusulurmuydu HAYIR</t>
  </si>
  <si>
    <t>Hayat güzeldir filmini izleyebilirsiniz</t>
  </si>
  <si>
    <t>9:18 rüyası gerçek olmuş serbest kalmış</t>
  </si>
  <si>
    <t>Çizgi pijamali cocuk , piyanist ve hayat güzeldir filmlerini izleyin</t>
  </si>
  <si>
    <t>Abi seninle nasıl iletişime geçebilirim</t>
  </si>
  <si>
    <t>Bunun filmi var mı varsa adı ne acaba</t>
  </si>
  <si>
    <t>Bunun Kitabını Okumuştum Çizgili Pijamalı Çocuk.</t>
  </si>
  <si>
    <t>Hayat güzeldir filmi cvp</t>
  </si>
  <si>
    <t>Yaşa mustafa kemal paşa yaşa
Adın yazılacak mücevher taşa</t>
  </si>
  <si>
    <t>Biz Türklere denesinler bide..</t>
  </si>
  <si>
    <t>Ve bu cümleyi tekrar söylüyorum şeytanlar insanlardan daha iyi</t>
  </si>
  <si>
    <t>Çizgili pijamalı çocuk der susarım...</t>
  </si>
  <si>
    <t>943 tam olarak neyi beyenmediler acaba?</t>
  </si>
  <si>
    <t>içine dnmek her zaman en iyisidir</t>
  </si>
  <si>
    <t>Abi dorumu duydum bi milyar</t>
  </si>
  <si>
    <t>Aklıma çizgili pijamali çocuk geldi.</t>
  </si>
  <si>
    <t>Cok uzun izleyemiyorum. Sonunda noldu?</t>
  </si>
  <si>
    <t>Şimdiki biz uygurlarnin hali bu</t>
  </si>
  <si>
    <t>Müslüman Lara yapılan soykorumlari da anlatin</t>
  </si>
  <si>
    <t>Filistinliler Boşnak lar arakanlilar suriyeliler ne n kadar dayanmış soran olmuş mu</t>
  </si>
  <si>
    <t>Life is beatiful filminde anlatılan yer değil mi burası</t>
  </si>
  <si>
    <t>abi squid game’e aşırı benziyor</t>
  </si>
  <si>
    <t>Sen bu işi brak seni asiyor bu isler</t>
  </si>
  <si>
    <t>İnsan olun biraz .</t>
  </si>
  <si>
    <t>Çizgili pijamalı çocuk filmi geldi aklıma</t>
  </si>
  <si>
    <t>Neden isyannetmemisler hic yoktan mucadele ederek ölürlerdi turklerin farki bu asla zulme boyun eymez yikar yakarlar ölene kadar</t>
  </si>
  <si>
    <t>Imha kampi denilirse daha dogru olur.</t>
  </si>
  <si>
    <t>Trendə heç kəs vakaya bulaşmır</t>
  </si>
  <si>
    <t>Bu nasıl bir şey ya</t>
  </si>
  <si>
    <t>Allahaşkına yahudi soykırımını anlatıp duruyorsunuz atalarımızın kurtuluş savaşından önce yaşadıkları niye ortada yok yada Kıbrıs türklerinin harekattan önce yaşadıkları ya şu an Uygur türklerinin yaşadıkları hep bir yahudiler neler yaşadı abi bizler neler yaşadık onları onda bir anlatamıyoruz çok acayip bir milletiz.</t>
  </si>
  <si>
    <t>Sonra kalkıpta Türklere Barbar derler .</t>
  </si>
  <si>
    <t>Piyanist filminin konusu değil mi bu anlatılan</t>
  </si>
  <si>
    <t>Insan en fazla aciya ne kadar dayabilir ? Bunu yahudilerin zulum ettikleri filistinlilere sormak lazim.</t>
  </si>
  <si>
    <t>Squid game in nerden esinledigi belli oldu</t>
  </si>
  <si>
    <t>Kafirleri     begen  miyoruz   onların      aşısını     oluyoruz    nekadar     enteresan      sinovaç     düşmansa     biyotek    dostmu</t>
  </si>
  <si>
    <t>"The boy in the striped pyjamas" Filmidir</t>
  </si>
  <si>
    <t>01 iyi burak ölmeye diye gulmeyekmi</t>
  </si>
  <si>
    <t>Bu olay çizgili pijamalı çocuk filmiyle alakalı değil mi?</t>
  </si>
  <si>
    <t>bunu en başından beri neden yaptılarki</t>
  </si>
  <si>
    <t>Ya bu videoyu martın 30 unda izlemem tesadüf mü?</t>
  </si>
  <si>
    <t>Sagol sende</t>
  </si>
  <si>
    <t>RABBİN İÇİN SABRET.
MÜDESSİR/7</t>
  </si>
  <si>
    <t>Bildiğin işkence Yaa</t>
  </si>
  <si>
    <t>Ama öldürülmelerinin nedenini anlamadım</t>
  </si>
  <si>
    <t>Aklıma çizgili pijamalı çocuk geldi</t>
  </si>
  <si>
    <t>Zülkarney e yanıt
  Evde yoklar  kardeş  evde
Yoklar</t>
  </si>
  <si>
    <t>Korkunç...</t>
  </si>
  <si>
    <t>Bütün bunlar çok tanıdık geldi... bkz. Joseph Stalin... bkz. Xi Jinping</t>
  </si>
  <si>
    <t xml:space="preserve">İnna lillahi ve inna ileyhi racıun </t>
  </si>
  <si>
    <t>Çizgili pijamalı çocuk filmini anımsattı</t>
  </si>
  <si>
    <t>an korkonj janli yer ozonde insandir bazan insan olmaktan chok otaniyorm sho an gibi, bo klipi gordoymde.....</t>
  </si>
  <si>
    <t>Ama bugunde filistinlilere yapiyolar aynisini</t>
  </si>
  <si>
    <t>zor çok zor</t>
  </si>
  <si>
    <t>Bu bildiği bir Film gibi</t>
  </si>
  <si>
    <t>Bu hikayeye benzer bi film vardı bilen  yazabilir mi</t>
  </si>
  <si>
    <t>squid game gibi korkunç...</t>
  </si>
  <si>
    <t>Cok uzuldum</t>
  </si>
  <si>
    <t>Piyanist filmindeki kamp galiba</t>
  </si>
  <si>
    <t>30 martta serbest kalacaktı 31 martta kaldı</t>
  </si>
  <si>
    <t>Çizgili pijamalı çocuk filmine yansitilmiş galiba</t>
  </si>
  <si>
    <t>şimdide kalkmıslar biz aydınız diyorlar</t>
  </si>
  <si>
    <t>Doğu Türkistan ....tren</t>
  </si>
  <si>
    <t>Çok  kötü  insanlar</t>
  </si>
  <si>
    <t>Korkunc :((</t>
  </si>
  <si>
    <t>Şuan Filistin'de,ne oldu,uygur türklerine niye oluyo?</t>
  </si>
  <si>
    <t>Kanım dondu</t>
  </si>
  <si>
    <t>Filistın ten mi bahsediyorsun guzel insan</t>
  </si>
  <si>
    <t>Ырахмаат))</t>
  </si>
  <si>
    <t>Çizgili pijamalı çocuk bu kitabı okuyun</t>
  </si>
  <si>
    <t>Dedikoduya nasıl dur diyebilirix</t>
  </si>
  <si>
    <t>Peki neden yaptılar ?</t>
  </si>
  <si>
    <t>Ya alışamıyorsak hocam?</t>
  </si>
  <si>
    <t>reis geç abone oldum özür dilerim</t>
  </si>
  <si>
    <t>"Çizgili Pijamalı Çocuk" adlı film</t>
  </si>
  <si>
    <t>Hocam çok sıkıcı bir anlatımınız var.</t>
  </si>
  <si>
    <t>Peki ya onların müslümanlara yaptıkları ve yapmaya devam ettikleri</t>
  </si>
  <si>
    <t>Hala yanık kokuyor</t>
  </si>
  <si>
    <t>Çizgi pijamalı çocuk filmi nurdan mi esinlenmiş acaba</t>
  </si>
  <si>
    <t>Sanki İngilizler daha iyi</t>
  </si>
  <si>
    <t xml:space="preserve">Benim gereken aklım almıyor . Bir insan nasıl bu kadar korkunç olabilir . Yahudiler gerçekten çok çektiler. Lakin onlar şimdi onlara yapılanların bin mislini mahsum insanlara yapıyorlar . Şimde ne oldu </t>
  </si>
  <si>
    <t>Aynısını şimdı İsrail Filistine yapıyor değişen ne</t>
  </si>
  <si>
    <t>Almanyadan lar +1</t>
  </si>
  <si>
    <t>hiç bir türk öldümü burada</t>
  </si>
  <si>
    <t>Magneto nun ailesi burda öldürüldü</t>
  </si>
  <si>
    <t>Sizinle konuşmak istiyorum</t>
  </si>
  <si>
    <t>︎_миүа︎</t>
  </si>
  <si>
    <t>Hümanizm en tiksinc ideolojidir.</t>
  </si>
  <si>
    <t>Korkuyorum, birgün bizide böyle toplayacak Merkel</t>
  </si>
  <si>
    <t>Sıkıldım  ama bu kadar konusmak da olmamıs bence</t>
  </si>
  <si>
    <t>kolay gelsin</t>
  </si>
  <si>
    <t>Çizgi pijamalı çocuk ...</t>
  </si>
  <si>
    <t>Allah varmı acaba???</t>
  </si>
  <si>
    <t>Numbered diye bir belgesel var izleyin</t>
  </si>
  <si>
    <t>Çizgili pijamali cocuk ️</t>
  </si>
  <si>
    <t>Çizgi pijamalı çocuk...</t>
  </si>
  <si>
    <t>30 Mart 2021 de videoyu izlemek</t>
  </si>
  <si>
    <t>Çizgili pijamalı çocuk.</t>
  </si>
  <si>
    <t>Simdi aynisini cin yapiyor</t>
  </si>
  <si>
    <t>Bu yahudilere müstahak</t>
  </si>
  <si>
    <t>Yahudi sokırımı diyerek empati kuruyorsunuz birde Filistin soykırımı diyerek empati kurun derim</t>
  </si>
  <si>
    <t>Ajitasyonada hic gelemem</t>
  </si>
  <si>
    <t>Gerçek dimi bu</t>
  </si>
  <si>
    <t>9:52 bi benmi duydum?</t>
  </si>
  <si>
    <t>Filmi de var
la vie est belle</t>
  </si>
  <si>
    <t>Çizgili pijamalı çocuk tan bahsediyo sanki</t>
  </si>
  <si>
    <t>Yazılım hatam var haketmez</t>
  </si>
  <si>
    <t>Adolf hitler az bile yapmış bu ırka</t>
  </si>
  <si>
    <t>Kim bu insanlar yahudiler mi?</t>
  </si>
  <si>
    <t>Korkunç</t>
  </si>
  <si>
    <t>7:30 sanarsın çanakkalede biz adana kebab yiyorduk amgqk</t>
  </si>
  <si>
    <t>Bu zor hikayeyi anlamak için iki kitap okumuştum : Çizgili Pijamalı Çocuk ve Serenad
İşin ilginç yanı ise Çizgili Pijamalı Çocuk kitabının neredeyse çocuklar için yazılmış olması ...
Bu kitapları okumalısınız !</t>
  </si>
  <si>
    <t>öncelikle emeğine sağlık zamanında bu sınavı veren insanların ruhları insallh çok rahat ve huzurludur bu zalimlige mahkum bırakan hitler azpların en azaplısı cehennemin en kör dibi sonsuza dek hapis almistr insallh seni merhamet bitmişse sen bir cehennemsindir</t>
  </si>
  <si>
    <t>bu video sanirim benim toparlanmam icin hazirlanmis.bayaa yardimci oldu.emeyinize saglik</t>
  </si>
  <si>
    <t>Yasama azmi ve umut ve inanmak.. Ve sabır sabır ve umut...</t>
  </si>
  <si>
    <t>Bu kitap “İnsanın anlam arayışı” ben bu kitabı okumuştum şimdi hatırladım</t>
  </si>
  <si>
    <t>Ozaman numara damga vardı şimdi ise çip var kahrolsun esirlik yaşasın öz özgürlük</t>
  </si>
  <si>
    <t>çok güzel bir video olmus emeğine sağlık abi</t>
  </si>
  <si>
    <t>Derdimi insana anlatacağına dağa taşa anlat</t>
  </si>
  <si>
    <t>schitlerin listesi  filmini izlerseniz  çok daha iyi anlayabilirsiniz.Çok da güzel bir filmdir gerçek  hayattan alınmıştır ımdb puanı  8.8</t>
  </si>
  <si>
    <t>Anne Frank'ın Hatıra Defteri,  Çizgili Pijamalı Çocuk, Piyanist... bunları anlatan şaheserler.. çok üzücü çok..</t>
  </si>
  <si>
    <t>Umut var ve ona inanıyor birgün ordan kurtulma umudu vardı o insanlarda umut oydu</t>
  </si>
  <si>
    <t>İnsandan daha vahşi bir hayvan olmadığını yeniden görmek ahhh ah</t>
  </si>
  <si>
    <t>Bir deney yapılacak diye o kadar insaının ,çocukların hayatlarını mahvediyorlar..</t>
  </si>
  <si>
    <t>İnsan dünyaya gelmiş en büyük kötülüktür..</t>
  </si>
  <si>
    <t>Kardeş, dakika 04:45 söylediğin "duş başlıklarından su yerine zehirli bir gaz verilmeye başlanıyor" cümlesi düpedüz yanlış bilgi. Banyoların üstünde denizaltındakine benzer camlı yuvarlak bir kapak var. Gaz maskesi takılı bir kişi tarafından 1kg salça boyutunda ve aynı tenekeye benzer bir şekildeki zehirin kapağını açıp camlı kapaktan içeri atıyorlardı.</t>
  </si>
  <si>
    <t>Düşünsene insanlar oraya zorla gitmiş orda ya yaşayan ölüye ya da ölüye dönmüşler. Şimdi biz ise sadece gezmek için el kol sallayarak girip çıkıyoruz</t>
  </si>
  <si>
    <t>Eğer bununla ilgili bir film izlemek isterseniz kesinlikle Piyanist'i izleyin filmin başrolunde de Frederic Chopin'i canlandırılıyo.Ayrıca hiçbir insan zulmü haketmez bu bir Yahudi de olabilir</t>
  </si>
  <si>
    <t>2004 yılında oradaydım inanılmazdı.faşizme karşı insanlar bilinçlenmeli</t>
  </si>
  <si>
    <t>Keşke İngilizce alt yazısı olsaydı</t>
  </si>
  <si>
    <t>Benim ninemin babası askerdi ve o almanlara esir düşmüşdür sonra ise esirlikde bi hünerle kaça bilmişdir</t>
  </si>
  <si>
    <t>Videonun çeyreğini izledim tam kitabı gösterdiğin yerde kapatıp kitabı sipariş ettim kitabı bitirince videonu izlicem.</t>
  </si>
  <si>
    <t xml:space="preserve">ZALİMLER İÇİN YAŞASIN CEHENNEM </t>
  </si>
  <si>
    <t>bir gün Filistin de de böyle program yapıp işgalcı siyonistlerin yaptıklarınıda anlatmanı bekleriz.....</t>
  </si>
  <si>
    <t>Zalimlerin zulmü hic bitmiyor.</t>
  </si>
  <si>
    <t xml:space="preserve">Dayanabilecek olan varsa Schindler’in Listesi ni izlesin . Sozum bu kadar </t>
  </si>
  <si>
    <t>Üniversitede Salda uluslararası gençlik kampına bir dizi İsrailli genç geldi. Aramıza katılmak istemediler ve oturdukları piknik masalarına Türk bayrağına çarpı atıp şekiller çizdiler. Sabaha kadar gürültü yapıp kamp liderlerini sinirlendirdiler. Öylesine düşmanlar ki bize. Yaptıklarına dayanamayıp Spor müdürü Antalya kampına gönderdi onları. Ağlarsak Çinde acı çekip ölen Türklere ağlayalım.</t>
  </si>
  <si>
    <t>"En büyük zabıta Allah korkusudur." (li sahibî)</t>
  </si>
  <si>
    <t>Bir nedeni olan her nasıla katlanır...</t>
  </si>
  <si>
    <t>Schlinder in listesi harika br film kesinlikle izleyin konusu bu ve gerçekleşmiş bir olay</t>
  </si>
  <si>
    <t>life is beautiful filmi kamp yaşamının özetleyen bir film</t>
  </si>
  <si>
    <t>Çizgili Pijamalı Çocuk adlı filmde burada yaşanan herşeyi anlatıyor izlemenizi tavsiye ederim</t>
  </si>
  <si>
    <t>Şu youtubeda bi nazi soykırımlarını bi de taciz tecavüz haberlerini dinleyemiyorum, izledikten 2 gün sonra bile kendime gelemiyorum valla çok kötü</t>
  </si>
  <si>
    <t>Hayat Güzeldir filmi çok güzel anlatmıştı</t>
  </si>
  <si>
    <t>Onlarin cektigi acilari Dogu turkistanli Turkler Karabagda Azerbaycanli kardeslerimiz Filistinli musluman kardeslerimiz ve Dunyanin heryerinde Ayni seyleri ceken Turk ve Musluman kardeslerimiz var oralarinda belgeselini yapsaydin daha cok Abonen olurdu</t>
  </si>
  <si>
    <t>Herşey in bir nedeni yok !</t>
  </si>
  <si>
    <t xml:space="preserve">Çalışmak özgür kılar </t>
  </si>
  <si>
    <t>Dünyanin en büyük, en ACI ve en utanc verici Katliamidir.</t>
  </si>
  <si>
    <t>Şuan Türkiye'de aynı şeyler oluyor.</t>
  </si>
  <si>
    <t>İşte günümüzde bu be bunun gibi durumu oabul etmeyip direnenlere terörist diye isim veriliyor.</t>
  </si>
  <si>
    <t>Bizimki mi dertmi ne can alici olaylar olmuş</t>
  </si>
  <si>
    <t>insan kendine yapılanı başkasına yaparmış</t>
  </si>
  <si>
    <t>Hayat yaşmayıp bu acilara cekmeye degermi?</t>
  </si>
  <si>
    <t>Dünyanın başına bela şimdi......</t>
  </si>
  <si>
    <t>Hitleri örnek almaya çalısan ve birgün soykırım yapmayı planlayan bne: aynen abi +1</t>
  </si>
  <si>
    <t>Viktor Frankl nasıl bunları anlatmış ordan kurtulmuş mu yoksa orda mı ölmüşler</t>
  </si>
  <si>
    <t>Bu vidoyu her ay gelir izlerim</t>
  </si>
  <si>
    <t xml:space="preserve">Dünya tarihi utançla dolu </t>
  </si>
  <si>
    <t>Elleri olmayan kız kitabını okuyabilirsiniz bi ailenin yaşadıkları anlatılıyo bir olayla ilgili</t>
  </si>
  <si>
    <t>Hocam Doğu Türkistan’da bunlardan fazlası yapılıyor</t>
  </si>
  <si>
    <t>Türkiye de o duruma doğru gidiyor</t>
  </si>
  <si>
    <t>Yaw herkes bir anlam arayışında neye tutunursanız tutunun ölüm o aradığınız anlamı ve amacı sıfırlayacak isterseniz anlamı bulun ve düşünün acaba sapa sağlam bir kulpa mı tutundunuz yoksa ölüm bütün amacınızı sıfırlıyor mu e bu kadar insan içinde elbet bu hayatın anlamını söylecek biri vardır ney bu hayatın anlamı</t>
  </si>
  <si>
    <t>Ve işte modern almanya</t>
  </si>
  <si>
    <t>Bazı acılarımla fazla dalga geçtim sanırım</t>
  </si>
  <si>
    <t>ÇİZGİLİ PİJAMALI ÇOCUK DİYE Bİ KİTAP VARDI VİDEOYU GÖRÜNCE AKLIMA O KİTAP GELDİ</t>
  </si>
  <si>
    <t>Leyleğin vakti lak lakla gecermiş bu adamda aynı leylek</t>
  </si>
  <si>
    <t>Herşey olsun ama ailemi benden alırlarsa asıl o zaman ölürüm zaten</t>
  </si>
  <si>
    <t>Keşke biraz daha yavaş anlatsaydın koşmuşun</t>
  </si>
  <si>
    <t>Əgər bu hadisələr xeberi olan bir alman bu videoya baxirsa ona bir sualim olacaq. "belə bir irgənc(içimdəki nifrəti haykirmaq üçün ağlıma gələn ilk söz, nifrətimdən boğulacaq haldayam indi)tarixə sahib olan bir millətin bir üzvü olmaq, o millətin qanını daşimaq necə bir his? Tarixindən heç utanc duyurmu? Mənə cavab verə bilərmi?</t>
  </si>
  <si>
    <t>Ninemin anlattığı Dersim 1938 katlşamına ne kadar benziyor. Onlarıda Elazığ’da kara trene bindirip batıya sürgüne yollamışlar</t>
  </si>
  <si>
    <t>Kuranda ""Ey iman edenler! Yahudileri ve Hristiyanları veli edinmeyin. Onlar birbirlerinin velileridir. Sizden kim onları dost edinirse şüphesiz o da onlardandır. Allah zalimler topluluğunu hidayete erdirmez." diyor. Bu durumda müslüman bu videoya üzülmeli midir?</t>
  </si>
  <si>
    <t>Goethe Genç Wertherin acıları...</t>
  </si>
  <si>
    <t>Ölümün iyi kötüsü varmidir</t>
  </si>
  <si>
    <t>Üstad Bedüizzaman Said Nursi Hazretleri'ne bakmanızı öneriyorum.
(En iyi flimi de: Hür Adam)</t>
  </si>
  <si>
    <t>Evet evcil hayvana anlatmakk en güzeli arkadan vurmaz en azından</t>
  </si>
  <si>
    <t>öldürmelerinin nedeni neydi ki fazla masras olmasınlar deyemi</t>
  </si>
  <si>
    <t>Ben gaz odasini tercih ederdim</t>
  </si>
  <si>
    <t>bu işkenceler hangi yılda oluyor??</t>
  </si>
  <si>
    <t>Hitler bu kamplara hiç gitmemiş psikolojisi bozulur diye</t>
  </si>
  <si>
    <t>Abi bukadar konuşana kadar etrafı tanıtsaydin ya</t>
  </si>
  <si>
    <t>Yıl 2021; bunlar doğu Türkistan'da yaşanıyor!</t>
  </si>
  <si>
    <t>Teşekkürler</t>
  </si>
  <si>
    <t>doğu türkistanda bundan farksız şeyler yşanıyor</t>
  </si>
  <si>
    <t xml:space="preserve">BRAVO YALANLARINA MAŞA OLMUŞSUN </t>
  </si>
  <si>
    <t>Çok güzel di masal gibi bir konuşma sohbet</t>
  </si>
  <si>
    <t>Size bir soru ilk olarak sağa mı gitmek sola mı gitmek istersiniz?</t>
  </si>
  <si>
    <t>Neden Müslüman olduklarını soylemiyo sanki gizlemeye çalışıyor radatsiz mı oluyor</t>
  </si>
  <si>
    <t xml:space="preserve">ÇİZGİLİ PİJAMALI ÇOCUK ve 
HAYAT GÜZELDİR filmlerini izleyin.  
</t>
  </si>
  <si>
    <t>Gunah deyilmi hicbir kul bunu haketmez</t>
  </si>
  <si>
    <t>türkiyedeki okulda okuyarakta aslında</t>
  </si>
  <si>
    <t>Auschwitz'den sonra şiir yazılmaz(adorno)</t>
  </si>
  <si>
    <t>ABİ DOĞU TÜRKİSTANDA Kİ ZULUMUDE ANLATSAN SUPER OLUR</t>
  </si>
  <si>
    <t>Peki toplama kampı içimde ne işi.yapıyorlar ki?</t>
  </si>
  <si>
    <t>Qardas yaxşı videodur bir qətliam haqqında danışırsan ama demirsen ki o kampda kimlere qarşı qətliam olunub özündə yaxşı birlirsenki orda almanlar Yahudilere qarşı qətliam toredib orda Yahudilerin adını cekmirsen çox nahaq yere</t>
  </si>
  <si>
    <t>Peki şuanda çinde uygurlara olanlar?
:(</t>
  </si>
  <si>
    <t>abi hiç uğraşmasaydınız ben söylerdim</t>
  </si>
  <si>
    <t>Cok guzel</t>
  </si>
  <si>
    <t>Irakta Suriye’de Filistin de dogu Türkistan burada kiler insan degil mi</t>
  </si>
  <si>
    <t xml:space="preserve">Videonun yarısını arkadaki insanları izleyerek geçirdim </t>
  </si>
  <si>
    <t>Bir anlamı var.</t>
  </si>
  <si>
    <t>harika</t>
  </si>
  <si>
    <t>4 ocakla 6 milyon kurabiye pişmez.</t>
  </si>
  <si>
    <t>hayır hepimizin şu anda da numarası var.T.C  miz</t>
  </si>
  <si>
    <t>Gaz odalarina şükür ettim 
Diri diri de yakilirdi</t>
  </si>
  <si>
    <t>Abi niye demedin seni karsilardik</t>
  </si>
  <si>
    <t>Lüzumsuz felsefe yapmış olsanda paylaşım için teşekkürler.</t>
  </si>
  <si>
    <t>Vıdeonun hepsını ızleyemedım.</t>
  </si>
  <si>
    <t>Çizgili pijamalı çocuğun hikayesi</t>
  </si>
  <si>
    <t>Su  eski almanlad çok gıcıkmış eskiden nazilar ayri bi gıcık işte</t>
  </si>
  <si>
    <t>Bu Anne Frank değil mi ya</t>
  </si>
  <si>
    <t>Bizdede chp nin iktidar dönemine benziyor hatta aynısı</t>
  </si>
  <si>
    <t>Kapida yaziyor zaten, arbeit mahct free.</t>
  </si>
  <si>
    <t>Kıyamam</t>
  </si>
  <si>
    <t>Çizgili pijamalı çocuk..</t>
  </si>
  <si>
    <t>5000.oldum maşallah</t>
  </si>
  <si>
    <t>İçerik oldukça kaliteli fakat beyefendinin “senli benli” konuşması sadece beni mi rahatsız ediyor?</t>
  </si>
  <si>
    <t>Evet ne yazikkii. Bu russyadaa olduu</t>
  </si>
  <si>
    <t>Sjsjdj kavgamı okuyun beyniniz gelişsin</t>
  </si>
  <si>
    <t>Sonda verilen istatistik yalan yanlış</t>
  </si>
  <si>
    <t>Peki nedennnn?????</t>
  </si>
  <si>
    <t>Aynı propagandayı AKP yapıyor</t>
  </si>
  <si>
    <t>*** BEYHAN  BUDAK ***</t>
  </si>
  <si>
    <t>Sorunun cevabı bende</t>
  </si>
  <si>
    <t>Cox isderdim seni taniyam.</t>
  </si>
  <si>
    <t>Neyi savunuyon sen</t>
  </si>
  <si>
    <t>Çini kınadığın için tebrikler zulmün her türlüsü lanettir ve lanetlidir, ancak biz çektiklerimizi dünyaya duyurmakta hiç iyi değiliz..</t>
  </si>
  <si>
    <t>Beyhan bey sizden ricam ‘aidiyet’, insanın kendisini bir gruba ait hissetmek istemesi ile ilgili bir video yapar mısınız? Var mı böyle bir videonuz bilmiyorum, var ise görmezden geliniz. Sevgiler.</t>
  </si>
  <si>
    <t>Ne kadarda kolay anlatiyorsunuz herseyi.aciya katlanmak nedir ya.insanlara aci cektiren zalimlere bir cift lafin olsun.aciya dayanmak daha cok aciya maruz kalmaktir</t>
  </si>
  <si>
    <t>insanlar seçemedikleri şeylerle (ırkıyla,dini ve diliyle) yargılanmamalı</t>
  </si>
  <si>
    <t>Yaşamayı istemek neden kötülük olsun ki .....dini açıdan madem diğer dünya cennet neden kimse gitmek istemiyor ....</t>
  </si>
  <si>
    <t xml:space="preserve">Dinlerken etim çekildi cok iğrenç bir durum. Allah zalimlerden bizleri korusun </t>
  </si>
  <si>
    <t>Ben gittim buraya o vagonları gördüm kaldıkları ranzaları gördüm eskiden insanların kullandığı valizler çoraplar gözlükler vs vs çok acı heleki anne frank'ın hayatı ve geriye kalan günlüğü çok üzücü..</t>
  </si>
  <si>
    <t>Cok tesekkur ederim bu anlamli video icin.</t>
  </si>
  <si>
    <t>Hocam müslümanlara yapılan zulümleri anlatan bir vidyo da bekliyoruz, mesela şuanda müslüman türklere doğu türkistanlı kardeşlerimize yapılan zulumü anlatabilirseniz seviniriz..</t>
  </si>
  <si>
    <t>Abi sen psikologmusun çünki işini çok iyi biliyorsun</t>
  </si>
  <si>
    <t>Bu videoyu hazırlayanlara soruyorum yahu çanakkale zaferindeki şehitlerimizi anlatsana  çektiklerini  o savaşta ecdadımızın nasil mücadele verdiğini</t>
  </si>
  <si>
    <t>İnsan amaçsız olduğunda vazgeçer</t>
  </si>
  <si>
    <t>Umut ....yaşamak için bir sebep .....</t>
  </si>
  <si>
    <t>biz yasadik aynisini kardesim,erdoganizm zulmu neticesin de.Neden suclandiginizi bilmeden,neyle suclandiginizi bilmeden ama hayatim da  ilk defa yasadigim yogun bir utanma duygusuyla...</t>
  </si>
  <si>
    <t>Bu hayatta bir nedeni olan her nasıla katlanabilir...</t>
  </si>
  <si>
    <t>Hocam merhaba.
Nasılsınız? 
İyisiniz ,iyi iyi ki varsınız</t>
  </si>
  <si>
    <t>bu bir filmde çekilmişti bu filmin ismi "Çizgili pijamalı çocuk" diye  bir film mutlaka izleyin çok iyi ve aglamaniz garantii</t>
  </si>
  <si>
    <t xml:space="preserve">Faydalı video için çok teşekkürler! Ben de kişisel gelişim alanında videolar yapıyorum kanalımda, ilginizi çekerse göz atmayı unutmayın lütfen! </t>
  </si>
  <si>
    <t>Abi videoyu felsefe videosuna çevirip  videonun ana düşüncesinden  uzaklaştırmışsın, keşke asil konuya aģırlık verseydin.</t>
  </si>
  <si>
    <t>Cok teşekkürler  bu videoyu cektiginiz icin</t>
  </si>
  <si>
    <t>zalimler için yaşasin cehennem..</t>
  </si>
  <si>
    <t>Salam Beyhan qardas sizin daisdiqlariniz bele adami sakitlesdirir seve seve baxiram videolariniza Turkiyede adresiniz hardadir?</t>
  </si>
  <si>
    <t>İnsan nelere dayanıyor.</t>
  </si>
  <si>
    <t>Ben sana teşekkür ederim güzel insan çok güzel bir paylaşım olmuş tekrar teşekkür ederim</t>
  </si>
  <si>
    <t>Almanyada okuyorum. Neredeyse 5 yil boyunca bizlere dersde yapilan katliami anlatiyorlar. Ve hala yapdiklarinin  bedelini ödüyorlar. Ama ders cikardilarmi
Orasini bilemiyorum, cünkü hala biz türklere karsi irkci tavirlari var</t>
  </si>
  <si>
    <t>Çok kişi Uygur Türkleri için dua etmiş...
Dua iki şekildedir:
1.Söz  ile
2. Hareket ile
Bizler üzülüp üzülüp, hayatımıza devam ettiğimiz ettiğimiz sürece, devletler de bu zulm karşısında üç maymunu oynamaya devam ettikten sonra, Yahudiler gibi  “ Bize şunlar yapıldı” diye oluşturulan duygusal algının yarısını bile sosyal medyada, sinema ve film dünyasında oluşturamadığımız sürece bu zulmün bitmesi mümkün değil...
Allah eline silah alıp, Çinlilere mi ateş edecek.
Diğer insanlara akıl, teknoloji, silah güç vermiş ama biz hala Allah yardım etsin diyoruz...
Hepimiz hesaba çekileceğiz bu duyarsızlığımız yüzünden.</t>
  </si>
  <si>
    <t>koyun koyuna yattığın arkadaşın ölüyor ve sen bunu haber veremiyorsun. çünkü öldüğü farkedilene kadar onun yiyeceği yemeği yeme şansın var.</t>
  </si>
  <si>
    <t>cok guzel anlatdiniz. hariksiniz</t>
  </si>
  <si>
    <t>Yahudilerin yasadiklari yerine filistinlilere yaptiklarini anlatsaniz keske daha realist olur</t>
  </si>
  <si>
    <t>Izahı olmayan şeylerin mizahi olur.</t>
  </si>
  <si>
    <t>Bir daha Zülüm görmemek için zülüm gören.
Her zülümü yapar.</t>
  </si>
  <si>
    <t>700 küsur dislike nazi hayranlarından galiba yoksa bu mükemmel videoya da dislike atmazsın bee</t>
  </si>
  <si>
    <t>Her türlü soykırıma karsıyım ama Hitlerin bir bildiği vardı Adam geleceği gördü bence.."Kavgam" kitabını okumanızı tavsiye ederiimm..</t>
  </si>
  <si>
    <t>Mükemmel video.</t>
  </si>
  <si>
    <t>Sizi çok iyi anlıyorum</t>
  </si>
  <si>
    <t>Acı çekmek ruhun fiyakasıdır</t>
  </si>
  <si>
    <t xml:space="preserve">Piyanist adlı bir film vardı, galiba bu dönemlerden bahsediyordu. Hatta film de bu kapıyı ve geçidi görmüştüm. Yanlışsam düzeltin lütfen. </t>
  </si>
  <si>
    <t xml:space="preserve">Teşekkür güzel insan </t>
  </si>
  <si>
    <t>Siz onlara insan gözüyle bakarsınız ama onlar size hayvan gözüyle bakar.</t>
  </si>
  <si>
    <t>Bunları Ahıska türkleride yaşadı ruslar tarafından yapıldı  en çok sıkıntıyı müslümanlar yaşadı ve afrikalılar  ve Uygur türküleri   ve İslam hakimiyetinde hiçbir insana eziyet edilmedi</t>
  </si>
  <si>
    <t>Sizi ALLAHA havale ediyorum insanlık değil bu</t>
  </si>
  <si>
    <t>Buranın en meşhuru josef mengeleydi ha bide yedi cüceleri vardı en sonuncusu perla adlı cüce 2000 yılında israil röportajında "Ben o iblis sayesinde ayakta kaldım onun cezasını tanrı verecek"diyerek yıllardır ölümden kaçan mengele denizde yüzerek kalp krizi gecirip ölüyo</t>
  </si>
  <si>
    <t>Anlatma özelliğin güzel anlaşılır evet ama gezerek rehberler gibi anlatsan daha güzel olurdu bence</t>
  </si>
  <si>
    <t>Neden insanlar  savadirki   zaten  bir insanın en uzun ömrü  80</t>
  </si>
  <si>
    <t>Bir şeyi aklim almiyor insanlar o yerde fotoğraf çektirme derdindeler</t>
  </si>
  <si>
    <t>Cehennem zalimler için  yaratılmıştır</t>
  </si>
  <si>
    <t>Çizgili pijamalı çocuk diye bir film vardı. Orda duş diye insanları götürüp gaz ile öldürüldüklerini görmüştüm.</t>
  </si>
  <si>
    <t>Mukmel bi anlatim</t>
  </si>
  <si>
    <t>Ya hu bu kadar tevafuk olur.Biraz önce Rabbime hani bana şah damarımdan yakındın? derken ve belki acılarım içinde haddimi aşarak sitem ederken,sizi cevap olarak bana gönderdi güzel Allahım</t>
  </si>
  <si>
    <t>araya koyduğunuz videoları nereden aldınız acaba?</t>
  </si>
  <si>
    <t>Cennet te cehennemde bu dünyada ve şeytanlarda...</t>
  </si>
  <si>
    <t>O zaman onlara yapılan şu an Doğu Türkistana yapılıyor. Halbuki biz istesek durdurabilecek güçteyiz. Sadece halk olarak belli kısımın haberi var ve onlarda yorumlara, twitterde taglara yorumlarla var. Doğu Türkistan' a yapılan zulme dur diyen 52 devlet oldu ve Türkiye onun içinde olmadı</t>
  </si>
  <si>
    <t>Piyanist ,Schindlerin listesi cok guzel filmlerdir izlemeyen izleyebilir</t>
  </si>
  <si>
    <t>Yorumlara bakınca o kadar üzülüyorum ki....insanlar Filistin meselesi üzerinden Yahudi soykırımını adeta meşrulaştırmak istiyor...bugün İsrail'de 2 milyondan fazla Müslüman yaşıyor ve bu insanlara karşı Yahudi halkı gayet barışçıl ve hoşgörülü...t
Öyleki israilde 2 bin kadar fazla cami ve mescit var...biraz empati yapalım hepimiz insanız</t>
  </si>
  <si>
    <t>Piyanist filimi de çok güzel polonya li adam 21.000 polanyalı insan da öldürülmüstür</t>
  </si>
  <si>
    <t>Auchwitz toplama değil imha kampı.</t>
  </si>
  <si>
    <t>Dertsizken dertlendim</t>
  </si>
  <si>
    <t>Videoyu izlerken nefesim daraldı ve kustum...(cidden kustum)</t>
  </si>
  <si>
    <t>Gerçekten çok üzücü Yahudilerin başlarına gelenler.</t>
  </si>
  <si>
    <t>Nasıl olsa öleceklermiş keşke direnseymişler karşı koyup ölseymişler kendilerini teslim etmişler</t>
  </si>
  <si>
    <t>Hiç kimse oraya katlanamaz</t>
  </si>
  <si>
    <t>Günümüz Türkiye cezaevlerinin benzeri sadece krematoryum yok</t>
  </si>
  <si>
    <t>Hocalı soykırımı hakkında bir video çeke bilirmisiniz?</t>
  </si>
  <si>
    <t>2:48 gunumuz is hayatina baslarken ve sonrasi...
6:06
6:25
6:38</t>
  </si>
  <si>
    <t>Ders almamışlar ki Filistinli kardeşlerimize zülüm ediyorlar</t>
  </si>
  <si>
    <t>tantı bunun hesabını nasıl verecek bilemiyorum</t>
  </si>
  <si>
    <t>Biri son versin artik buna</t>
  </si>
  <si>
    <t>Beyhan budak bey öyle bir anlatiyon ki sanki lanetmis yahudu sensin gibi</t>
  </si>
  <si>
    <t xml:space="preserve">Videoyu beğenmeyen 690 kişi niye beğenmediniz acaba? Sadist misiniz ? Bir zulümden bahsediliyor burada </t>
  </si>
  <si>
    <t>Aynisini Diyarbakir daki HAPISHANEDE YAPTIRIYORLAR HALEN YIL 2020</t>
  </si>
  <si>
    <t>Aaa calisma sistemi bana bugun ki ozel sektörü hatirlatti</t>
  </si>
  <si>
    <t>Çizgili pijamalı çocuk filmi geldi direk aklıma</t>
  </si>
  <si>
    <t>piskolojim bozuldu bune ya</t>
  </si>
  <si>
    <t>Abi sen benim doğum günümde atmışsın</t>
  </si>
  <si>
    <t>O kadar  sevindim ki anlatamam</t>
  </si>
  <si>
    <t>Beyhan budak bey keske çok konusacagina biraz icersini gosterseydin</t>
  </si>
  <si>
    <t>Aklıma 12 yıllık esaret filmi geldi buna biraz benziyodu :/</t>
  </si>
  <si>
    <t>Konu yahudiler olunca Nedense insanın hiç acıyası gelmiyor</t>
  </si>
  <si>
    <t>Zülm, kim yaptıysa ona yapsın.</t>
  </si>
  <si>
    <t>İlk dark mizah anlaşlıları keşfettik burh</t>
  </si>
  <si>
    <t>Dinlerken çok kötü oldum.</t>
  </si>
  <si>
    <t>Hangi millet olursa olsun acı cekmesin</t>
  </si>
  <si>
    <t>Art Spiegelman- Maus 
Okumanızı tavsiye ederim</t>
  </si>
  <si>
    <t>Diyarbakır 5 nolu cezaevinde  koşullar  daha ağırmış</t>
  </si>
  <si>
    <t>🇮🇱️️</t>
  </si>
  <si>
    <t xml:space="preserve">Videolar çok uzun </t>
  </si>
  <si>
    <t>Kardes bari gortere gostere anlat gostermiceksen niye gittin oraya nisbet yapar gibi kapisinda duruyorsun</t>
  </si>
  <si>
    <t>Almanyanın tam neresınde burası  bende Almanyadayım gitmeyi isterim</t>
  </si>
  <si>
    <t>Peki , bunlar almanlara bunu hakedecek ne yapmis ? Birde bunu aciklayalim lutfen .</t>
  </si>
  <si>
    <t>Aklıma Anne Frank geldi</t>
  </si>
  <si>
    <t xml:space="preserve">Bunun filimine baxmişdim çox pis olmuşdum </t>
  </si>
  <si>
    <t xml:space="preserve">Konu çok güzel. Anlatım berbat. Hicbi ruh yok. Hızlı hızlı beynim yandı yaa </t>
  </si>
  <si>
    <t>Muhtesem</t>
  </si>
  <si>
    <t>Doguturkstan suan buna benzeyen acıyı cekiyor</t>
  </si>
  <si>
    <t>bu soruyu ilk soran bile sorunlu olabilir</t>
  </si>
  <si>
    <t>İşte dogu Türkistan'daki kamplar bunun aynısı yada daha fazlasıdır</t>
  </si>
  <si>
    <t>Beyhan Yahudi ajitasyonu yapıp durma. Onların çektiği acılar umrumuzda değil. Dünyada acı çekmiş ve halen acı çeken bir sürü insan var. Afrika'daki aç çocuklar, doğu Türkistan'daki işkence gören Türkler. Başlarım senin yahudi ajitasyonuna, umrumuzda değil ulan!</t>
  </si>
  <si>
    <t>Senin suratini gormek yerine baska seyler goSterseniz iyi olurdu..sesin KAFAMI sisirdi</t>
  </si>
  <si>
    <t xml:space="preserve">Atatürk olmasa bitmiştik </t>
  </si>
  <si>
    <t>Cin iskencesi kitabinin ozetini detayini anlatiyor sanki</t>
  </si>
  <si>
    <t>12:00 gibi fonda çalan parçanın ismi neydi</t>
  </si>
  <si>
    <t>KATLANILMIYORR.</t>
  </si>
  <si>
    <t>Almanlar  insonlari vahşilarça oĺdirgan</t>
  </si>
  <si>
    <t>Maraba ben 1979-yilinda gozlerim bilen gormek nesip etdi allam bu dahseti yasatmasin Kulkarni</t>
  </si>
  <si>
    <t>bu film değilmiydi?</t>
  </si>
  <si>
    <t>tarih neler yasamis..peh</t>
  </si>
  <si>
    <t>Çizgili pijamali çocuk kitabını okuyun derim</t>
  </si>
  <si>
    <t>Son yorum çok güzeldi.</t>
  </si>
  <si>
    <t>Çizgili Pijamalı Çocuk geldi aklıma.</t>
  </si>
  <si>
    <t>«çizgili pijamalı çocuk»</t>
  </si>
  <si>
    <t>Aynı zülmü Filistine yapıyorlar, ne tuhaf değilmi?</t>
  </si>
  <si>
    <t>Arkası shop mu gercek mi hala çözemedim?</t>
  </si>
  <si>
    <t>Anlamamışsınız....</t>
  </si>
  <si>
    <t>En güzel</t>
  </si>
  <si>
    <t>17:08 sorgulamamanın insanı iyi hissettirmesi insanın kendi kendini kandırması gibi bir şey olur. Kişisel gelişim öğretileri dinin yaptığı gibi insanın içinde huzurlu olmasını sağlar ama gerçeği vermez. Gerçek her zaman acımasızdır. Hoşumuza gitmese de gerçeği aramalıyız. Sadece huzurlu hissettirdiği için bir düşünceye bağlanmak, kabullenmek,  sorgulamamak köprü altında sefil yaşayan ama aldığı uyuşturucunun etkisiyle göklerde uçan, mutlu olan birine benzer.</t>
  </si>
  <si>
    <t>Hocam güzel konuya değinmişsiniz. Lakin neden o kadar uzaklara gittiniz ki ? Diyarbakır zindanından ve orda yaşananlardan bahsetmeyi düşündünüz mü ? Yada dersim katliamından ? Bir insan ne kadar acıya dayanabilir mi 2 bekliyoruz...</t>
  </si>
  <si>
    <t>Böyle vahşiliği insanlara yapan onlara işkence edenler onları öldürenlerin Allah belasını versin onların yeri cehennemdir hiç bir insan böyle öldürülmeyi haketmiyor</t>
  </si>
  <si>
    <t>Yazık bu güne kadar savaşda ölmü insanlara gelin bizler yaşayan ölüler olmayak öldülerde ne oldu biza nasıl yaşam sundular bize</t>
  </si>
  <si>
    <t>Verdiginiz bilgiller için minnettarlıgımı kabul edin</t>
  </si>
  <si>
    <t>Oraya gittim 
O ürkütücü  dönemden  kalanlari görmek  o anlatılanları yaşamak  gerçekten  korkunç bir sey</t>
  </si>
  <si>
    <t>Bazı insanlar o kadar acı veriyor ki ama enerji vermez. ..</t>
  </si>
  <si>
    <t>BİR SORUM VAR. Neden hala herkes o iğrenç insanlık dışı şeylerin yapıldığı yerleri görmeye gidiyorlar? hoşlarına mı gidiyor ve neden hala onlar yıkılmadı. İnsanlara "bakın bizim insanlara eziyet edip katlettiğimiz yer buralar" diye mi gösteriyorlar anlayamadım?</t>
  </si>
  <si>
    <t>Sovietler bitirdi o kabüsü. Gururla anıyoruz şehitlerimizi.</t>
  </si>
  <si>
    <t>Anlatım süper emeginize saglık. Ama keske kamptan bol görüntüler vererek anlatsaydınız daha iyi olurdu. Nacizane fikrim...</t>
  </si>
  <si>
    <t>Şimdi filistine yaptıklarına bakınca hiç üzülmüyorum, ayrıca filistinin de osmanlıya düşmanlıklarından kendilerine yaptıklarını düşününce  onlara da üzülmüyorum. Ne ekersen onu biçersin, bu hayatta.</t>
  </si>
  <si>
    <t>Bu kadar acı çekmiş bir toplumun başka bir topluma eziyet etmesi de ne kadar ironik...</t>
  </si>
  <si>
    <t>Piyanist filmini izlerseniz Beyhan hocanın aktardığı toplama kampını daha iyi anlarsınız.</t>
  </si>
  <si>
    <t>Dayıcım oraya kadar gitmişsin içeriyi gezdirsene. Tarihi olaylardan bahset, gittiğin yer neresi bunlardan bahset biraz. Bizene baba nietchenin felsefesinden psikiyatristin logo terapisinden</t>
  </si>
  <si>
    <t xml:space="preserve">Videodan önce Hearts of Iron 4 de Nazi Almanya'sı ile Dünya'ya terör estiriyordum. Videoyu izledikten sonra içim bir cız etti </t>
  </si>
  <si>
    <t>Videoyu izlerken Çizgi pijamalı çocuk filmi geldi aklıma. İnsanları bir yere toplayarak öldürmeleri bu kamp hayatı filmde de anlatılıyordu.</t>
  </si>
  <si>
    <t>Kimle dertleseceğiz onu koz olarak kullanlıyorlar acılar paylastikca büyüyor bence ben uzun süredir konuşmuyorum kimseyle tartışmıyorum kızdiklarima kavgadan vazgeçtim</t>
  </si>
  <si>
    <t>Çok faydalı video olmuş</t>
  </si>
  <si>
    <t>Dünyanın kanunu güçlü zayıfı yener.</t>
  </si>
  <si>
    <t>Band of Brothers 1x9... Bu arada sayısız Çingene'de katledildi ama lobileri olmadığı için kimse bahsetmiyor.Siz üreyemezsiniz diyip daha reşit olmayan Çingene çocuklarını anestezi uygulamadan kısırlaştırdılar.</t>
  </si>
  <si>
    <t>Hocalı soykırımında çocuklara kafaları kesilerek  anne babalarının gözü önünde işgenceler vermişler. Bir cocuğun vücudunu yarıya bölmüşler annesi anında delirerek kahkalar atmağa başlamış....Yarıya böldükleri vücud parçaları ile delirmiş annesine vurmuşlar</t>
  </si>
  <si>
    <t>Asil biz sana  tesekkur ederiz guzel insan.</t>
  </si>
  <si>
    <t>Böyle yerleri tarihi eser olarak sergiliyorlar almanya için utanç yerle bir edilmeli bu kamp</t>
  </si>
  <si>
    <t>Selam lutfen dostunuz olarak tanidigniz AZERBAYCAN inda 1992 de hocalida yasadiklarinida Boyle video ile insanlara gosterin inanin ermenilerin bize yaptiklarini gorseniz bu video onun  yaninda hic kalir.</t>
  </si>
  <si>
    <t>Ne olursa olsun... hicbir katliyama oh iyi olmus denmemeli.. anne frank in günlügünu okuyun... cok aci o bir cocuk. Filistine yapuorlar diye oh olsun demeyin.. onlar zaten allahin zulmunden kurtulamayacaklar</t>
  </si>
  <si>
    <t>Cok tşkr ederim inanın videonuz bana cok iyi geldi</t>
  </si>
  <si>
    <t>Ermeni,yahudi,alman,çin.iste müslümanlara eziyet edenler.tek birşeye üzülürüm.sadece arada kalan çocuklara o kadar.gunahsizlar cunki.</t>
  </si>
  <si>
    <t>Ne büyük vahşet acımasız</t>
  </si>
  <si>
    <t>Ağzına sağlık .hemen abone oluyorum</t>
  </si>
  <si>
    <t>Çin'in Uygur Türklerine uyguladığı zulmü kınıyorum!</t>
  </si>
  <si>
    <t>Bu vahşetin bir filmi de vardı okulda izlemiştik.</t>
  </si>
  <si>
    <t>Çok güzel olmuş hocam</t>
  </si>
  <si>
    <t>Bu olay Doğu Türkistanlı kardeşlerimize yapılan şey ile neredeyse aynı...</t>
  </si>
  <si>
    <t>Erik ağacı diye bir kitap var bu dönemdeki yaşanılanları anlatıyor ve aşk kitabı tavsiye ederim</t>
  </si>
  <si>
    <t xml:space="preserve">İnsanlara zulüm yapan seresizler ölünce cehenneme girecek </t>
  </si>
  <si>
    <t>Ben tesekkur ederim guzel insan</t>
  </si>
  <si>
    <t>Filistine karşı yahudi askerlerinin savaş açtığı bir sırada bir yahudu ailenin oraya çocuklarını alıp sanki film izlemeye sinemaya götür gibi bilinçli getirip reportaj verdiğini izledim bence hak ediyorlar bazıları hepsi değil! Kavgam</t>
  </si>
  <si>
    <t>Türklerin Dersim de yaptığı katliam neolcak  ? Çoluk cocuk genç yaşlı kadın erkek binlerce  insan ben o donemi  yaşamış insanalrın Torunuyum  halla Akilarina  bile geldiginde  Agliyolar  ve Anlatamıyorlar  bile okadar korkmuşlar</t>
  </si>
  <si>
    <t xml:space="preserve">Ya neler duyuyorum Allahım </t>
  </si>
  <si>
    <t>Bende bir nazi toplama kampını gezdim gerçekten imkansız gibi geliyor bir insan bir insana bunu yapar mı</t>
  </si>
  <si>
    <t>Hitlerin bi kitabını okudum yıllar önce simdi tekaklımda kalan cümlesi şuydu: öldürülmeyen her yahudi icin bana küfür edeceksiniz gibi bir sözdü.</t>
  </si>
  <si>
    <t>Bu kadar kotulukler  insanin icine nasil sigar yaa anlamiyorum</t>
  </si>
  <si>
    <t>Ya bence acımadım bu insanlara yahudi olmak kaderlerinde var yahudi olup yakılmakta kaderlerinde var iyiki yakmış bunları ama sen cok iyi anlatıyorsun azcik olsada acıdım</t>
  </si>
  <si>
    <t>Bu olayni hakki bir film cekmisler yabancilar brn o filmi izledim ama hatirlamiyotum ismin ne o filmin ama cok aglamistim insanlary evlerden alip oriya goturiyorlardi calistiriyorlardi yemek vermiyorlardi coolu olduruldu kiz cocuklara tecavuz ediyorlardi cok ağir bur film gercekden ama hersey hakikat mis yane ve ona gore cekilmis filmi</t>
  </si>
  <si>
    <t xml:space="preserve">Yer uzunun cehennemi </t>
  </si>
  <si>
    <t>Ulan hikaye anlatma bu acıya en uzun katlanan insanı söyle gitsin</t>
  </si>
  <si>
    <t>Adamin anlattiklarindan cok arkadaki adam lari izleyenler +1</t>
  </si>
  <si>
    <t>Belkide ölüm onun için kurtuluştu</t>
  </si>
  <si>
    <t>The pianist filmini izlerseniz videoyu daha iyi anlayabilirsiniz arkadaşlar</t>
  </si>
  <si>
    <t>Çizgili pijamalı çocuk filmini izlemenizi tavsiye ederim. Konusu nazi kampı</t>
  </si>
  <si>
    <t>Çizgili pijamalı çocukta da sanki buna benzer bir şey oluyordu ️</t>
  </si>
  <si>
    <t>evet bu olay The Boy in the Striped Pajamas filminde de anlatılıyor..</t>
  </si>
  <si>
    <t>Üzüldüm ve daha fazla izleyemedim kaçtım</t>
  </si>
  <si>
    <t>İnsan en fazla ne kadar zulme dayanabilir Çin'deki müslümanlara ve Filistinlilere bı soralım</t>
  </si>
  <si>
    <t>Ermeni zulmünü anlatin. Uzaga gitmeye gerek yok</t>
  </si>
  <si>
    <t>Terzen toplama kampına gittim orası bile beterdi burayı düşünemiyorum</t>
  </si>
  <si>
    <t>Türkiyede durumda aynen öyle.</t>
  </si>
  <si>
    <t>60 senedir dayananıda var filistin onuda çek 4 sene dayanamayıp kaçmışlar bişeymi</t>
  </si>
  <si>
    <t>müthiş bi videoo</t>
  </si>
  <si>
    <t>Allah'ım cehennem iyiki var.bu mazlumların hakkını hakkıyla ancak Allah alabilir.</t>
  </si>
  <si>
    <t>Insan denen mechul, zalimsin vahsisin</t>
  </si>
  <si>
    <t>Herkes Auschwitz i konusuyor dersimde olan sanki daha beteri degil mi</t>
  </si>
  <si>
    <t>Yahudi katliamı çok fazla abartılı,bu durum zamanla ortaya çıkacak</t>
  </si>
  <si>
    <t>Yazık...</t>
  </si>
  <si>
    <t>Video da yaptığın arkadan geçen ruh efektleri hiç güzel değildi dediklerine odaklamadım korkunçtular</t>
  </si>
  <si>
    <t>Çok ağladım</t>
  </si>
  <si>
    <t>Mahkemei Kübra kurulacak elbet işte ozaman ne yapacaksın?</t>
  </si>
  <si>
    <t>Çizgili pijamalı çocuk filmini hatırlatıyor bu video</t>
  </si>
  <si>
    <t>Çizgili pijamalı çocuk izleyin aynısını film yapmişlar</t>
  </si>
  <si>
    <t>Bunun En güzel örneği "PİYANİST" FİLMİ</t>
  </si>
  <si>
    <t>GÜNCEL NAZİ DOĞU TÜRKİSTANDIR</t>
  </si>
  <si>
    <t>Hocali katliyamindanda konussan sevinirim</t>
  </si>
  <si>
    <t xml:space="preserve">Çizgili pijamalı çocuk kesinlikle izleyin </t>
  </si>
  <si>
    <t>Guzel anlatiyosun hoca biraz spor yap</t>
  </si>
  <si>
    <t>Yeni kurulan İsrail için yahudileri ikna yoluydu bu kamp...kimseyi kandırmayın boşuna ..</t>
  </si>
  <si>
    <t>ölünceye kadar dayanır buda sorumu şimdi bu</t>
  </si>
  <si>
    <t>efso kitap okuyun beyler</t>
  </si>
  <si>
    <t>Ürperdim...</t>
  </si>
  <si>
    <t>Bu konular yabanci gelmiyor artik ..</t>
  </si>
  <si>
    <t>Bunun hakkında bir film var "çizgili pjamali çocuk "</t>
  </si>
  <si>
    <t>çindeki zülme niye hiç sesiniz çıkmıyo</t>
  </si>
  <si>
    <t>İntikamını filistindenmi alıyorlar almanyayagitsinler</t>
  </si>
  <si>
    <t>beyhan budak bey yahudi midir? cevap verebilir mi?</t>
  </si>
  <si>
    <t>Çokk acı</t>
  </si>
  <si>
    <t>Burdan hitleri teke teke cagariyorum</t>
  </si>
  <si>
    <t>Yehudelilerin filimlerini izlerim  ve cok uzulurum</t>
  </si>
  <si>
    <t>Simdide onlar zulum yapiyor</t>
  </si>
  <si>
    <t>Harikada ama neden ?</t>
  </si>
  <si>
    <t>Bugün bir müslüman ile almanı yanyana koyun yahudi almanın tarafında olur.</t>
  </si>
  <si>
    <t>kıçlar baş oldu akıl veriyor limon şemiş gibi şapşapşap ses geliyor sadece</t>
  </si>
  <si>
    <t>Cok uzatiyorsunuz.lafazanlik yapiyorsunuz</t>
  </si>
  <si>
    <t>Amerikanin Viyetnam da etdiklerini qiniyiram</t>
  </si>
  <si>
    <t>Çizgi pijamalı çocuk filminin hikayesi mi bu</t>
  </si>
  <si>
    <t>Soluksuz izledim</t>
  </si>
  <si>
    <t>Bunun dini dili ırkı cinsyeti rengi yok</t>
  </si>
  <si>
    <t>Çizgili Pijamalı Çocuk...</t>
  </si>
  <si>
    <t>Çizgili pijamalı çocuk izleyin mutlaka</t>
  </si>
  <si>
    <t>Bunu hitlermi yapdırdı?((((</t>
  </si>
  <si>
    <t>Bukadar konuşmak yerine azıcıkta biryerleri gösterseydi iyi olurdu</t>
  </si>
  <si>
    <t>Bunun hesabïnı vericekler.</t>
  </si>
  <si>
    <t>İnanıyorlar holokosta komik</t>
  </si>
  <si>
    <t>Çok uzadiyosun.....</t>
  </si>
  <si>
    <t>Gulag diyelim</t>
  </si>
  <si>
    <t>Çizgili pijamalı çocuk</t>
  </si>
  <si>
    <t>ÇOK                             UZUCU</t>
  </si>
  <si>
    <t>ÇOK                                                  UZUCU</t>
  </si>
  <si>
    <t>Size Kur'an'ı Kerim okumanizi öneririm herkes bir kitap ismi belirtmis bende belirteyim dedim️ Hz. Yusuf kissasini okuyabilirsiniz.</t>
  </si>
  <si>
    <t>Buraya gece geleceksin yiyosaa</t>
  </si>
  <si>
    <t>neresiydi burası aceba</t>
  </si>
  <si>
    <t>ÇOK                                  UZUCU</t>
  </si>
  <si>
    <t>1940 lı  yıllarda yaşanmış kötü olayları çok güzel anlatmışsınız şuan israil ve çinin işlediği savaş suçu bile değil insanlık suçu işleyenleri de aynı şekilde anlatırsanız çok sevinirim</t>
  </si>
  <si>
    <t>İnsanlar kadar zararlı bir varlık yok</t>
  </si>
  <si>
    <t>Piyanist ve Çizgili Pijamalı Çocuk filmlerini izlemenizi tavsiye ediyorum. Dönemin durumunu ve sonuçlarını çok ele alıyor.</t>
  </si>
  <si>
    <t>100 yil olmus bize ne herzaman anlatmanin anlami varmi ?</t>
  </si>
  <si>
    <t>Sizden ricam,bir de Filistinliler yıllardır Yahudi zulmüne nasıl dayandılar ve hala dayanıyorlar,bunu nasıl başarıyorlar?bununla ilgili bir video çekmeniz!Lütfennn...</t>
  </si>
  <si>
    <t>Şu duvarların ağaçların dili olsada konuşsa ne acılar neçıglıklar ne işkencelere yapmislar iyiki mûslümanız çok şûkûr</t>
  </si>
  <si>
    <t>Acaba neden bir canlı başka bir canlıya böyle bir şey yapar ya bunlar sürekli her zaman olmuş şeyler ve olmaya devam ediyor. Yaşasın zalimler için Cehennem.</t>
  </si>
  <si>
    <t>ÇALIŞMAK ÖZGÜRLÜKDÜR.!!!DOĞRU CÜMLE NİYE YALANLIYORSUN?İŞSİZLİK BAŞKASINA AVUÇ AÇMAKTIR . KÖLELİKTİR!!!</t>
  </si>
  <si>
    <t>ölerek özgür kalmışlar
hiçbir canlı böyle bir vahşeti hak etmiyorr..</t>
  </si>
  <si>
    <t>Beyhan abi kendimi geliştirmek için kitap okuyacağım da bana kitap önerileri söyleye bilir misin Bir de diksiyon ikna etme yeteneği ağzın laf yapma yeteneğini artırma konusunda yardımcı olabilir misin Beyhan abi</t>
  </si>
  <si>
    <t>Bende 1979 yilinda Auschwitzi gezdim
Okul gezisiydi 
O zaman dogu almanya duvarı vardı 
Ve az kalsin cebimdem pasaportum calinacakti dikkat etmeseydim
Allah korudu 
Almanya da derste hep anlatılır bu olaylar</t>
  </si>
  <si>
    <t>Bunla alakalı bir film izlemiştim çizgili pijamalı çocuk gerçekten çok başarılı bir filmdi olayı daha iyi anlamanız için kesinlikle izlemelisiniz</t>
  </si>
  <si>
    <t xml:space="preserve">Beyhan budak psikolok gibi konuşuyorsun çok rahatlatıcı </t>
  </si>
  <si>
    <t>Böyle eziyet görenlerin dünyada eziyeti ortadan kaldırmayı düşünmesi beklenirken neden kendi eziyet gördü diye başkasına eziyet etmeyi haklı görür?</t>
  </si>
  <si>
    <t>Yeminederim ilk açtığımda Türkiye’yi anlatacak zannettim, 27 Temmuz 2016 da polis ekipleri aynı şekilde babamı götürdü! Suçu öğrenciye burs verip kirasını ödemesi !!!!!</t>
  </si>
  <si>
    <t>Kendini gosterdigin gereksiz sahneleri çıkarırsak güzel video eline sağlık</t>
  </si>
  <si>
    <t>Boşnaklarada çok kötü işkenceler yapıldı. Leyla isimli bir kitap var anlatan ben çocuklar görmesin diye sakladım kitabı.</t>
  </si>
  <si>
    <t>Çok manalı bir video olmuş Beyhan Bey</t>
  </si>
  <si>
    <t>Vahşet bişey yazık insanlara</t>
  </si>
  <si>
    <t>Kanım dondu Allah yaşatmasın</t>
  </si>
  <si>
    <t>Anlamadıgım anlalam veremiyorum intikamini neden Müslümanlardan alıyorlar tarihte e cok zararı birbirlerine veren insanlar dogutürkistanda aynısı oluyor dua edin</t>
  </si>
  <si>
    <t>Ne  yapacak mayamizda var  kötülük   bu da sonumuz olacak</t>
  </si>
  <si>
    <t>İnsan insana bunu yapabilir mi.  Vicdansizlik ne kadar kötü bir miras insana</t>
  </si>
  <si>
    <t>ingilizce,almanca ve fransızca alt yazı koymanızı tavsiye ederim.</t>
  </si>
  <si>
    <t>Çok güzel bir videoydu Beyhan abi</t>
  </si>
  <si>
    <t>çok güzel bi anlatışın var</t>
  </si>
  <si>
    <t>hocam dış çekim yapmanız çok güzel olmuş.</t>
  </si>
  <si>
    <t>Her türlü soykırımı kınıyorum...</t>
  </si>
  <si>
    <t>Almanya'da yine o dönemlere dönüş var olduğunu gösteriyor malesef</t>
  </si>
  <si>
    <t>Biryerde okumuştum bu kampta duvara yazmislardi eğer bir tanrı varsa kendisini affetmem için bana yalvarsada affetmicem. nasıl acılar cekmislerki bunları yazmışlar duvarlara ben olsam daha fazlasinida yazardım</t>
  </si>
  <si>
    <t>Ellen marie wısemen “Erik ağacı “kitabınıda şiddetle öneriyorum bence bu kitap bir başyapıt</t>
  </si>
  <si>
    <t>Bu kadar zalimlik görmüşler ama aynısının beterini müslümanlara yapıyorlar</t>
  </si>
  <si>
    <t>Abi guzel anlatiyorsun da bide su kampi gezdirseydin bize</t>
  </si>
  <si>
    <t>Neden kendi türümüze zarar veriyoruz ki?</t>
  </si>
  <si>
    <t>Senin kendine şimdiye kadar çok iyi davrandığın belli</t>
  </si>
  <si>
    <t>çok üzüldüm hüngür hüngür ağladım</t>
  </si>
  <si>
    <t>Bir yandan kampi gezerek anlatsan  daha iyi olurdu.
Hem bizde gormus olurduk.</t>
  </si>
  <si>
    <t>Ne güzel konuşuyon be abim</t>
  </si>
  <si>
    <t>Abi soylediklerin dogru ama sadece islam diliyle anlatsan cok daha guzel olur</t>
  </si>
  <si>
    <t>ŞUAN KATLIAM HER YERDE VAR ONLARI ÖNLEYIN</t>
  </si>
  <si>
    <t>Müslüman Yahudi Hristiyan hiç fark etmeksizin bütün soykırımlara kin besliyorum insanlığın yüz karası bu olaylar</t>
  </si>
  <si>
    <t>Güzel bir video Tebrikler.
+Olumlu eleştiri: video gereksiz uzun</t>
  </si>
  <si>
    <t>Kanka bide çinlilerin uygur türklerine yaptığı zulmleride vidyolasana</t>
  </si>
  <si>
    <t>Austwich toplama değil imha kampı!</t>
  </si>
  <si>
    <t>Bak  sen çeneni  boşa   yoruyorsun  o  acı  çekti  dediğin   insanlar   dünya  kurulduğundan  beri  dünyaya   zulm  eden  insanlar   üstelik  peygamberlerede   zulm  eden insanlardı  nazıler teşekkür  borçlu  bu  dünya</t>
  </si>
  <si>
    <t>Insanin anlam arayışı</t>
  </si>
  <si>
    <t>Abi bişeyler yapmak istiyorsan  doğu Türkistan videosu çek  afrikayı yap  İsraili gözümüzde acındırma</t>
  </si>
  <si>
    <t>O kadar sey katiyosunuz ki ve cektiginiz her video da bu video da dahil ama merak ettigim bisey var dediniz ya bi neden bi amac peki o nedeni nasil bulabiliriz ben belkide daha bulamadim bu nedeni ya da buldugumu saniyorum lufen yardimci olur musunuz</t>
  </si>
  <si>
    <t>Bnce su zamanin en buyuk yalani adalet varmis gibi yaşa....</t>
  </si>
  <si>
    <t>keske yahudilerinde bir insana yapabilecegi vahsetide anlatsaydin,</t>
  </si>
  <si>
    <t>Yahudıler  hep  cektıler  ️bu acıları</t>
  </si>
  <si>
    <t>Piyanist filmi kesinlikle izlenilmeli o zaman ...</t>
  </si>
  <si>
    <t>filistin lileri hatırlattığın için tşk. BEYHAN BUDAK</t>
  </si>
  <si>
    <t>ermenilerin AZERBYCANA ETTDİKLERİNİ UNUTMUYUN XOCALİ SENİ UNUTMADİG!!!!!</t>
  </si>
  <si>
    <t>Ya bende böyle düşünüyorm böyle nasihatler veriyorm etrafmdaklere okuyorum takp ediyorm acaba psikolog muyum ben ya</t>
  </si>
  <si>
    <t>Acıyı görmek istiyorsanız o kadar uzağa değil Ahıska ya kırım a yada hocalı ya bakın</t>
  </si>
  <si>
    <t>çok soğuk kasvetli yerlere ya mekan bıle insanın tuylerını ürpertiyor ,müslüman olmayan ınsan ve mekanların gunahı</t>
  </si>
  <si>
    <t>Hen alman ya hem. Avusturya da ki toplama kamplarina gitmistim kucukke.  Insanlari canli canki yaktiklari firinlarda tirnak izleri mevcut</t>
  </si>
  <si>
    <t>Girişteki yazıda ters B harfinden bahsetmemişsiniz onun hikayesinde anlamlı</t>
  </si>
  <si>
    <t>Gardaşım bari tazminat ödetilsin büle reklam yapmayın almanların ağır tazminattanbelleri bükülsün</t>
  </si>
  <si>
    <t>Ruhi çenet’te video yaptığını sanıyor. Bak adam hem okumuş hem izlemiş hem de orada :))</t>
  </si>
  <si>
    <t>ve tanrı bunu istedi !!!!</t>
  </si>
  <si>
    <t xml:space="preserve">Ne biçim dunyada yaşyorum </t>
  </si>
  <si>
    <t>irkcilik yapmayin her irka saygi duyun</t>
  </si>
  <si>
    <t>ölmemek için hırs yapıyor bence</t>
  </si>
  <si>
    <t>Izlemek bile istemiyorum.Icim aciyor</t>
  </si>
  <si>
    <t>EREN SENİ ÇOOOOKKK SEVİYORUM BİTANEM</t>
  </si>
  <si>
    <t>Almamya o gunleri cok cabuk unuttu cocuk ve kadin katilleri</t>
  </si>
  <si>
    <t>Peki şuan yahudilerin yaptigi soykirimi niye konuşmuyorsunuz?</t>
  </si>
  <si>
    <t>Hiçbir yahudi bunu haketmedi...</t>
  </si>
  <si>
    <t>Giriş konuşması bana İsrail in Filistinli çocuklara yaptıklarını hatırlattı</t>
  </si>
  <si>
    <t>:'(</t>
  </si>
  <si>
    <t>Bugünkü filistindeki  soykrimi niye anlatmiyorsun.....  acitasyon yapma</t>
  </si>
  <si>
    <t>Çizgiki pijamalı çocuğun hikayesi resmen</t>
  </si>
  <si>
    <t>Yalnız işid hitlerden daha korkunç.</t>
  </si>
  <si>
    <t>Ne diyon sen ya bunlar daha şimdiye kadar olan şeyler şimdi deklerini anlat bide</t>
  </si>
  <si>
    <t>beyhan kardeş kireç kuyuları varmıydı ?</t>
  </si>
  <si>
    <t>Aynısı şimdi bunlar filistinde yapıyorlar, birde filistine git...</t>
  </si>
  <si>
    <t>Ve almanların bir çoğu emin olun hala aynı kafada.</t>
  </si>
  <si>
    <t>06:10 umarım yaşatmışlardır...</t>
  </si>
  <si>
    <t>olum yemek bolumunde içtiğim çorbayı dusundum</t>
  </si>
  <si>
    <t>🇹🇷🇹🇷🇹🇷🇹🇷🇹🇷🇹🇷🇹🇷🇹🇷</t>
  </si>
  <si>
    <t>İlaç gibi geldi...</t>
  </si>
  <si>
    <t>Cümle kurarken çok tekrara düşüyorsunuz biraz rahatsız edici..</t>
  </si>
  <si>
    <t>Yaşamda   böyle</t>
  </si>
  <si>
    <t>Filistinlere sormak lazim, su anda ayni aciyi cektirmekteler onlara..</t>
  </si>
  <si>
    <t>Eşin yemeğini hazırlamış? MEH</t>
  </si>
  <si>
    <t>Resmen intihardan döndüm yaw</t>
  </si>
  <si>
    <t>Neden hitler yahidilere bunu yaptı acaba???</t>
  </si>
  <si>
    <t>Yahudilere az bile yapmışlar</t>
  </si>
  <si>
    <t>Korkunç..</t>
  </si>
  <si>
    <t>Korku filmi gibi</t>
  </si>
  <si>
    <t>Çizgili pijamali çocuk kitabında vardı</t>
  </si>
  <si>
    <t>Bu viktor firank bide filisti n icin yazsaydi bi kitap</t>
  </si>
  <si>
    <t>Şu an saat 00:00 ve bugün 20 Nisan Hitlerin doğum günü</t>
  </si>
  <si>
    <t>Oraya osvit derler mal acviz degil</t>
  </si>
  <si>
    <t>Keşke şuan ülkemizde gerçekleşen soykırımı,adaletsizliği, işkenceden öldürülen ,sebepsiz kaçırılan insanları, hapiste büyümesne sebep olunan bebekleri de kınasanız.</t>
  </si>
  <si>
    <t>Beyhan hocam göç psikolojisi ve Suriyelilerle ilgili bir video çeker misiniz? Ülkemizde çok önyargı var da bu konularda. Irkçılık psikolojisini daha geniş perspektiften açıklamanızı da isterim naçizane.</t>
  </si>
  <si>
    <t>Bu kampı ziyaret ettim çıkarken içim daralmış kafama agrılar girmişti</t>
  </si>
  <si>
    <t>ne dersek diyelim eğer o toplama kmalpları olmasa bu günkü sağlık endüstirisi olmazdı tarih acı bır gerçektir :(</t>
  </si>
  <si>
    <t>Tebrikler , görsellere biraz daha izin verilseydi daha iyi olurdu . Başarılar dilerim</t>
  </si>
  <si>
    <t>Çaresiz olunca başa gelen çekiliyor hocam ️</t>
  </si>
  <si>
    <t>Yorumlarda filmlerden ve franklinin kitabindan hatta cizgili pijamalı cocuktan bile bahsedilmiş ama elie wieselin gece kitabına hiç değinilmemiş.geceyi okumanızı
 tavsiye ederim.</t>
  </si>
  <si>
    <t>Bilgilendirdiginiz için tşk ederiz emeginize agziniza sağlk devamini bekleriz 
Ama benm anlam veremedigm şey yahidilere zamaninda bu işkenceler yapılmış ve bunlarin muslumanlarla hiçbir ilgisi yokken onlar neden şuan müslümanlara zulmediyolarlar ??? Bu konuyla alakali da bi video çeker misiniz?</t>
  </si>
  <si>
    <t>Savasin anlami nedir neden insan insana zulm eder insanca yasmak niye bu kadar zor insallah zulmeden insanlar tukenirde dunya  iyilere kalir</t>
  </si>
  <si>
    <t>Dini,dili,ırkı ne olursa olsun.Hiç bir canlının öldürülmesine vicdanen evet uygundur öldürülsün katledilsin diyemem.</t>
  </si>
  <si>
    <t>Ben bunun kitabını okudum. Nerdeyse 7 ailenin orada ne yaptıklarını, nasıl hayatta kalmaya çalıştıkları falan anlatılıyor. Yani kötü bir durum.</t>
  </si>
  <si>
    <t>Beyhan bey sizinle bi hasta olarak nasıl iletişime geçebilirim?İzmir de bulunuyorum ama danışmak istediğim konular var.Yardımcı  olur musunuz lütfen geri dönüş yapabilir misiniz.</t>
  </si>
  <si>
    <t>Mükemmel anlatıyorsun</t>
  </si>
  <si>
    <t xml:space="preserve">Ya abi kamp evet abi kamp ama bu geçti niye doğu türkistanı anlatmıyorsunuz.. canlı canlı şahit oluyorsunuz bunu anlatsaydınız be abi bu geçti hatira kaldi ne olu doğu türkistanı unutmayin </t>
  </si>
  <si>
    <t>Teşekkürler Beyhan Budak Abi :)
Saygılar</t>
  </si>
  <si>
    <t>Videoya yeni denk geldim anlattıklarınız ve ele aldığınız konular ilgimi çekti fakat bir cümleyi farklı biçimlerde tekrar ve tekrar kuruyorsunuz bu biraz sıkıcı oluyor bu yorum üzerine düşünürseniz sevinirim</t>
  </si>
  <si>
    <t>Acısına anlam katanlar acilara katlanabiliyorlar</t>
  </si>
  <si>
    <t>Abi cok güzel konușuyorsun. Her helimezce șűkur edelim</t>
  </si>
  <si>
    <t>Peki ya insan korkularını yaşıyorsa korktuğu şeyler başına geldiyse ozman ne yapmalı pek çözümü de yoksa</t>
  </si>
  <si>
    <t>Sadece dini amaç uğruna yaşıyorum. O da olmasaydı bu pislik dünyada kalmazdım kesinlikle...</t>
  </si>
  <si>
    <t>Abi seni yeni keşfettim video çok kaliteli</t>
  </si>
  <si>
    <t>Cok iyi bir konusmaydi tesekkurler</t>
  </si>
  <si>
    <t>İnanmıyorum tüylerim ülperti</t>
  </si>
  <si>
    <t>Bu konuyu İngiltere’de okulumda öğreniyordum</t>
  </si>
  <si>
    <t>Bu video bana Çizgili Pijamalı Çocuk u hatırlattı. Çok güzel anlatmıssınız, devamını dilerim.</t>
  </si>
  <si>
    <t>Korku filmi gibi insan inmak istemiyo alah herkesi vicdanı yarati nasil vicdaninizi oldurdunuz</t>
  </si>
  <si>
    <t>Bu yahudilerle alakalı bir film izletmişti hocamız bize tam da bu videoda anlatılanlar gibi izlemenizi tavsiye ederim
Çizgili Pijamali Çocuk</t>
  </si>
  <si>
    <t>Almanindna ,yahudisine,fransizindan, bilmem kimine ,hatta kendi milletimiz bile çok zulüm etti zulüm gördü... o yüzden birtek onlarmis gibi yargilamayin</t>
  </si>
  <si>
    <t>Çizgili pijamalı çocuk gibi bir film vardı işçi arkadaşı yakılacaktı ve o da onunla birlikte yanlışlıkla o odaya girmişti bu dönemleri anlatıyordu film</t>
  </si>
  <si>
    <t>Çizgili pijamalı çocuk filmini izleyin anlattıklarını güzel bir çekilde özetliyor. Video çok güzel olmuş bu arada</t>
  </si>
  <si>
    <t>Çinlilerin Doğu Türkistanlılara yaptığı zulmü anlatır mısınız?</t>
  </si>
  <si>
    <t>never again ....birdaha asla yasanmamasi gerek</t>
  </si>
  <si>
    <t>İnsanlık bu, neden bu kadar şasırmış millet</t>
  </si>
  <si>
    <t>Sobibordan kaçış,  çocukluğumda trt dizisi vardi. Hala etkisindeyim</t>
  </si>
  <si>
    <t>Anne Frank de burada ölmüştü. Savaşın bitmesine 2 ay kala...</t>
  </si>
  <si>
    <t>Holokostla bagli bir film Kismetsiz... izlemenizi tavsiyye ederim.</t>
  </si>
  <si>
    <t xml:space="preserve">Nsl güzel  denk geldin ben sana Teşekkür  ederim </t>
  </si>
  <si>
    <t>Neden? Bir insan neden bir insanı öldürmek istiyor ki</t>
  </si>
  <si>
    <t>Yahudilerinde almanlara yaptıklarını birgün araştırın bence</t>
  </si>
  <si>
    <t>Pianist veya piyanist diye bir film vardı ah ah  izleyin demek istediğimi anlayacaksınız.</t>
  </si>
  <si>
    <t>Tam da o kitabı bitirmişken bu videoyu gördüm</t>
  </si>
  <si>
    <t>Hayatimda gormek istedigim bir kac yerden biridir polonya daki bu kamp 6milyon yahudi hitlerin emriyle firinlarda yakildi bu bir vahşet</t>
  </si>
  <si>
    <t>İnsanın anlam arayışı kitabını okuyun</t>
  </si>
  <si>
    <t>Bu olayın anlatıldığı güzel bir kitap var mı?</t>
  </si>
  <si>
    <t>bu olaylara dinlediğimde çok üzülüyorum ama Nedense yahudilerden nefret ediyorum</t>
  </si>
  <si>
    <t>Ben nelere katlandığımı buldum bu kadar adi yahudi ile aynı dünyada yaşamaya katlanıyorum......</t>
  </si>
  <si>
    <t>Çizgili pijamalı çocuk filmi aklıma geldi hocam..</t>
  </si>
  <si>
    <t>Bu dünyada en çok acı ve çile içerisinde yaşayan  insanlardan birisi de Hz.Muhammed dir ; Bütün zulme dayandı ve en büyük DEVRİMi gerçeklestirdi.</t>
  </si>
  <si>
    <t>Şimdide intikam alıyolar(herhalde)
Ama yanlış kişilerden</t>
  </si>
  <si>
    <t>Sen git de acıyı Filistinde gör...🇹🇷️🇹🇷</t>
  </si>
  <si>
    <t>Hatta o çığlıkları bile kaydetmişler sesleri</t>
  </si>
  <si>
    <t>Peki okadar insan onlara karsi gelemiyorlarmi yani o kampin önünde beklerken hepsi bir olup o natzilerin üzerine dogru yürüseler</t>
  </si>
  <si>
    <t>Şimdi o ölenler cennete mi yoksa cehenneme mi gidiyor</t>
  </si>
  <si>
    <t>Çizgi pijamali çocuk izleyebilirsinz çok iyi anlatılmış</t>
  </si>
  <si>
    <t>Josef mengele hangi anlam karmaşasını yaşıyordu</t>
  </si>
  <si>
    <t>Beyhan Hocam beni galiba engellediniz instagramdan ama sebebini anlayamadım,rica etsem kaldırabilir misiniz?</t>
  </si>
  <si>
    <t>Yarıya kadar fena değil, yarıdan sonra felsefi geyik</t>
  </si>
  <si>
    <t>Çok konuşuyorsunuz olayları zaten biliyoruz görüntü verseniz daha iyi olacaktı</t>
  </si>
  <si>
    <t>kardeş bir video yapmışın tirendekiler kim kayıp</t>
  </si>
  <si>
    <t>Üzücü</t>
  </si>
  <si>
    <t>Hakettikleri için orada oldular</t>
  </si>
  <si>
    <t>Gercekten uzucu</t>
  </si>
  <si>
    <t>Su anda bile ayni seyler yasaniyo  onu niye anlatmiyon</t>
  </si>
  <si>
    <t>'La Vita è Bella
' bu filmi izlemenizi tavsiye ederim.</t>
  </si>
  <si>
    <t>Ah doguTürkistan.......su zulmu simdi sen cekiyorsun</t>
  </si>
  <si>
    <t>Çok korkunç...</t>
  </si>
  <si>
    <t>bazen hitleri gerçekten anlıyorum</t>
  </si>
  <si>
    <t>Çizgili pijamalı çocuk filmi geldi aklıma.</t>
  </si>
  <si>
    <t>bununla ilgili bi film vardi adi neydi?</t>
  </si>
  <si>
    <t>Yahudileri trenlerle filistine tasiyip israili kurmadilarmi ??ahh ah hikayeler..</t>
  </si>
  <si>
    <t>Slayer-Angel of Death bu olayı anlatıyor</t>
  </si>
  <si>
    <t>bu katliamin tasarimcisi o Filistinli HOCA idi , almanyaya gidip , almanlari kiskirtdi .</t>
  </si>
  <si>
    <t>Videolar aşırı uzun...</t>
  </si>
  <si>
    <t>Direnmek lazimdir</t>
  </si>
  <si>
    <t>Arkadaşlar Auschwitz bölge müdürünün adı Otto Wallisch.</t>
  </si>
  <si>
    <t>Ayy kadınlar orada reglken napıyolardı ya :(</t>
  </si>
  <si>
    <t>Peki ya Doğu Türkistan ?</t>
  </si>
  <si>
    <t>Sana ne demek yağ markasına mı hitap ediyorsunuz?</t>
  </si>
  <si>
    <t>aklıma çizgi pijamalı çocuk geldi</t>
  </si>
  <si>
    <t>Aynısı Çin’de de olmuyorum?</t>
  </si>
  <si>
    <t xml:space="preserve">Çizgili pijamalı çoçuk </t>
  </si>
  <si>
    <t>Bunlar sadece Yahudi propaganda si başka bir şey deyil</t>
  </si>
  <si>
    <t>Çizgili pijamalı çocuk izlemenizi tavsiye ederim</t>
  </si>
  <si>
    <t>Çizgili pijamali çocuk filmini izleyin tavsiye ederim</t>
  </si>
  <si>
    <t>Psikoterapi gibiydi</t>
  </si>
  <si>
    <t>Bu almanlar bunu neden yapmis hala anlamiyorum.  Bunlar almanlara saldirdimi ?</t>
  </si>
  <si>
    <t>Sabahın 07.03ü bunu izliyorum</t>
  </si>
  <si>
    <t>Ne ekersen onu biçersin</t>
  </si>
  <si>
    <t>Guzel</t>
  </si>
  <si>
    <t>Utanç</t>
  </si>
  <si>
    <t>Çok ama çok konuştun zamanımı çaldın kameranla oraları bize gosterseydin daha iyi olurdu</t>
  </si>
  <si>
    <t>Doğru</t>
  </si>
  <si>
    <t>Pianist izleyin ben izledim</t>
  </si>
  <si>
    <t>Allah rızası için sedad pekere ve alaadin çakıcı abilere meydan okuyan abiler meydan okumayı bırakında allah rızası için bunlara bi el atın...</t>
  </si>
  <si>
    <t>Allah'ım bizi bu  sefillerden koru</t>
  </si>
  <si>
    <t>Devletimiz nerde uyuyormu bu rezil insanları görmüyormu...Allah'ım sen çocuklarımızı koru</t>
  </si>
  <si>
    <t>Ulan mükremin sen dua etme bize taş yağmasın başımıza bir o kaldı başımıza gelmedik</t>
  </si>
  <si>
    <t>İyi sizi kazasız belasız evlenmişsiniz gerçi asıl kaza evlendikten sonra başlamış kafa kafaya verip hayat sürmek zor sizin için</t>
  </si>
  <si>
    <t>Allah'ım affet bizi</t>
  </si>
  <si>
    <t>Yalan bı hayatın içindesin dostum Allah akıl fikir versin gerçekten</t>
  </si>
  <si>
    <t>Allahım ne verirsen hayırlısını ver</t>
  </si>
  <si>
    <t>Allah'ım bunları helak et inşallah  kardeşlerimizin kanına girip mahşer azaplarina sebeb olup ahiretlerini yakıyorlar 
Rabbim sizlerin ateşiniz bolca yaksın</t>
  </si>
  <si>
    <t>yürü be dayı</t>
  </si>
  <si>
    <t>İzlerken kendimden utandım</t>
  </si>
  <si>
    <t>Merak ediyorum damat nerde ...Allahım ne günlere aldık</t>
  </si>
  <si>
    <t>Bu gençlik nereye gidiyor</t>
  </si>
  <si>
    <t>Ama sen...
Adamsın.....</t>
  </si>
  <si>
    <t>Turkiye ne ara bu hale geldi</t>
  </si>
  <si>
    <t>Sizi Allah bildiği gibi yapsın yazık</t>
  </si>
  <si>
    <t>Abila hayırlı olsun</t>
  </si>
  <si>
    <t>10 yıl önce turkiyede böyle bişey olsaydı o duğun kanlı biterdi yazık</t>
  </si>
  <si>
    <t>Beyaz toros lütfen gene gel bee gez o mahallelerde</t>
  </si>
  <si>
    <t>Arkadaşları çağırdığında halısahaya gelmeyen erkek:</t>
  </si>
  <si>
    <t>Gerçek mi bu yaaaa</t>
  </si>
  <si>
    <t>ALLAH mesut etsin diyorlar birde başımıza olan belayı paratoner gibi çekiyoruz</t>
  </si>
  <si>
    <t>Midem bulan ,yemin ederim midem bulandı.Yeni nesil sayenizde iyice ahlaksız olmaya başladı .</t>
  </si>
  <si>
    <t>Bu nasıl ortam lan</t>
  </si>
  <si>
    <t>Nu kadar özgür bir ülke olursak böyle olur inşallah şeriat gelecek başka yolu yok</t>
  </si>
  <si>
    <t>0:39 teyze o nasıl bir dans kakskkskdkdkzkd</t>
  </si>
  <si>
    <t>Abi-Abla kızlamı evlendin erkeklemi</t>
  </si>
  <si>
    <t>Allah’ın adını anmayın bali</t>
  </si>
  <si>
    <t>O değilde
Bileziği takan teyzede hiç yadırgamıyo</t>
  </si>
  <si>
    <t>Lut kavmi düğününden görüntüler</t>
  </si>
  <si>
    <t>Dönerci  Fuat abi lut  kavmi</t>
  </si>
  <si>
    <t>Ucube insan topluluğu</t>
  </si>
  <si>
    <t xml:space="preserve">Teyzemin götüne yoğurt bağlasam 5 dakika sonra ayran olmazsa şerefsizim </t>
  </si>
  <si>
    <t>YAZIK...</t>
  </si>
  <si>
    <t>Bune la gerçekmi bu</t>
  </si>
  <si>
    <t>gelin arabaları ford escort mu ben mi yanlış görüyorum</t>
  </si>
  <si>
    <t>Yazıp yazıp siliyorum kınamayın dostlar boşvern</t>
  </si>
  <si>
    <t>Gercek digil  dimi</t>
  </si>
  <si>
    <t>Peki kim kimin kocası olacak</t>
  </si>
  <si>
    <t>Biri bana bu sadece şaka desin</t>
  </si>
  <si>
    <t>Ben ne izledim nerden geldim bu videoya nie izledim niye yorum yaptım hiç ama hiç bi fikrım yok 
Neydi bu abi yaaa</t>
  </si>
  <si>
    <t>Bunlar kurmaca degilse ben de bi sey bilmiyorum</t>
  </si>
  <si>
    <t>Bu kisi( liksiz) yi alkışlayanlar da bununla aynı günaha girmiş oluyor.farkinda degiller</t>
  </si>
  <si>
    <t>Bunlar da galiba flakyı denediler</t>
  </si>
  <si>
    <t>Kısa olann kaynanası herhalde</t>
  </si>
  <si>
    <t>o kas ne la dövmesi de var. geline bak</t>
  </si>
  <si>
    <t>Arkadaşlar gay olmak onların suçu değil ister istemez insan öyle oluyo onlar hakkında dalga geçmeyin</t>
  </si>
  <si>
    <t>Abla kac. P  o ses ne</t>
  </si>
  <si>
    <t>Maşallah taşaklı gelinmiş</t>
  </si>
  <si>
    <t>Erkeksinsen erkek</t>
  </si>
  <si>
    <t>Bu ne lan hasta ruh</t>
  </si>
  <si>
    <t>Damat kim ve nerde</t>
  </si>
  <si>
    <t>Namusuzlar</t>
  </si>
  <si>
    <t>Fake</t>
  </si>
  <si>
    <t>Arsız</t>
  </si>
  <si>
    <t>Top top</t>
  </si>
  <si>
    <t>Mk</t>
  </si>
  <si>
    <t>Bazı homofobikler kudurmus</t>
  </si>
  <si>
    <t>Kabul edin. Gülerken içiniz kan ağlıyor 😔</t>
  </si>
  <si>
    <t>"Sen bağırarak üste mi cikican" helal lan sana</t>
  </si>
  <si>
    <t>5:38 helal sana çocuk. yaşına başına bakmadan eğevğeveğ diye zırlayan adamları saygı çerçevesinde susturuyorsun.</t>
  </si>
  <si>
    <t>izleyemiyorum gerçekten ruhum daralıyor. Eskiden gülerdim ama şimdi gerçekten şu dayılar acı veriyor bana. Nasıl bu kadar kör olabiliyorlar inanamıyorum</t>
  </si>
  <si>
    <t>Müthiş bir final, nerde piskopatim ya... Bir başyapıt olmuş bu karma...</t>
  </si>
  <si>
    <t>Bu videolar ilerde tarih/sosyoloji derslerinde izletilecek kadar derin aslında</t>
  </si>
  <si>
    <t>Allah bunların kalan ömrünü doğaya versin</t>
  </si>
  <si>
    <t>Gerçekte böyle olması lazım sen daha iyisini hak ediyorsun bu telefondan demeleri lazım, insanlar nokia 3310 görmek istiyor takım tutuyorlar sanki parti yerine inanılmaz gerçekten</t>
  </si>
  <si>
    <t>Şu 3:44 de olan çocukların gülmesine koptum, dayıların saçmalıkları ile resmen ta*ak geçiyorlar .d</t>
  </si>
  <si>
    <t>Eskiden gülerek izliyordum. Artık sinir sistemime hakim olamıyorum.  Yazık kere yazık... Bu izlediğim son deep humor videosuydu. Artık bünyem bu cehaleti kaldırmıyor. Umarım 3 5 seneye düzeliriz...</t>
  </si>
  <si>
    <t>Ne kadar efendi ve üslup dolu tartışma gözlerim doldu..</t>
  </si>
  <si>
    <t>gençlerimizi çok seviyorum çok netler.boşuna yazılmamış gençliğe hitabe okumuşlar damarlarındaki asil kanın farkına varıyorlar</t>
  </si>
  <si>
    <t>Deep humordan bildirim gelmesi
Gülmek için gelmek
Gülmek
Üzülmek</t>
  </si>
  <si>
    <t>"Bir ülkede şerefliler de en az şerefsizler kadar cesur olmadıkça o ülke düzelmez!"</t>
  </si>
  <si>
    <t>Bu seriler hiç bitmesin bir yandan stressle izliyorum 
sinirden gülüyorum kahkaha basıyorum 
bazen küfürü basıyorum nasıl bir videoysa her duyguyu yaşatıyor.</t>
  </si>
  <si>
    <t>Yazık güzelim ülkeme, bir ucunda keyif süren bir ucunda sefalet çeken bir yana ne farklı fikirlere saygı kalmış ne büyüklerin gençlere ne de gençlerin büyüklere saygısı kalmış... Avrupadan gelenlere de sözüm orda 1 ay beklediğin MR'ı parası olmayan burda da bekliyor, orada kazandığın 1'in burda 10 kat değeri olduğu için gelip istediğin özelde muayene olup işin hemen halloluyor da konuşuyorsun.</t>
  </si>
  <si>
    <t>Aç yoğ burda, herkeşin elinde filifun
~ Tok Dayı</t>
  </si>
  <si>
    <t>😀😀 Yeminle bütün kültürüm, birikimimi öğrendiklerimi bu on dk lik videoyu izleyerek kaybettim. 
A1 seviyesinde Türkçe konusamayan insanlar tartışmaya kalkmış 😂</t>
  </si>
  <si>
    <t>Faturani getir diyen amca digerinin omzuna vurdukça, ittirdikce ben sinirlendim yemin ederim.</t>
  </si>
  <si>
    <t>0:37 deki abi has be has Erzurum’un öz insanına benziyor şivesi olsun efendiliği olsun dikkat ettiyseniz kendisi hakaret yiyince sinirleniyor büyük adamsın reis</t>
  </si>
  <si>
    <t>bence matrix gerçek ve bu dayılar similasyonun bozulmasını engellemeye çalışan ajanlar</t>
  </si>
  <si>
    <t>06:40 herkesin içinde söylemek istediğini söylüyor dayı helal olsun..</t>
  </si>
  <si>
    <t>5:13 deki arkadaşa helal olsun efendiligini korumuş adama birşey yapmamış,adam da hala üstüne gidiyor</t>
  </si>
  <si>
    <t>Bu cahillik silsilelerini görünce başta gülüyordum ama bu videoları izlemeye devam ettikçe psikolojimin bozulduğunu farkettim</t>
  </si>
  <si>
    <t>Durum apaçık ortadayken hala bu kafada düşünen insanlar varsa daha çok seçim bekleriz</t>
  </si>
  <si>
    <t>3:20 kahskahsjagshahs ölüyorum şuan. Daha çocuk diyorlar ülkemizin çocuğu bile mutlu değil her şeyin farkında. Bir çocuğu bile mutlu edemiyorsak vay halimize...</t>
  </si>
  <si>
    <t>8:28 kadını etkilemeye çalışan arizona kertenkelesi olayı bilmeden direk kadını savunmaya geçiyor...🤣</t>
  </si>
  <si>
    <t>Geçen sene Almanya’ya iltica ettim. Böblingen tren istasyonunda tuvalet temizliyorum ( Türkiye’de mühendislik okuyordum) 
Sadece 1 yıl içinde hayatımda ilk defa kendime ait bir arabam oldu, kirasını ödeyebildiğim evim oldu, önceden hep adını duyduğum ama ona hiç sahip olamadığım param oldu. Geçen ay PlayStation aldım. Öbür aylıkta sıfır iPhone alcam. Bunların hepsi aldığım temizlikçi maaşıyla mümkün. Türkiye’deki validen, savcıdan ve milletvekilinden daha kral hayat sürüyorum. Türkiye’ye asla geri dönmem!! Türkiye’de bişeyler değişecek umuduyla bekleyen gençlere sesleniyorum. Orayı boşuna beklemeyin kardeşim ! Türkiye’de 1000 yılda geçse hiç bişey değişmez. Erdoğan gider Geçdoğan gelir..Siz normal vatandaş olarak hep Ezilen tarafta olacaksınız. O yüzden Sizde bi türlü Avrupa’ya gelmenin yolunu arayın.</t>
  </si>
  <si>
    <t>6:40 '' ne zaman ölecehsiniz kurtulak'' elbet bir gün</t>
  </si>
  <si>
    <t>Çocuklar cok tatlı ve sakin konuşmuş.</t>
  </si>
  <si>
    <t>Ağlanacak halimize gülecek halimiz bile kalmadı</t>
  </si>
  <si>
    <t>birileri maybach mı alsam yoksa 7 serisi mi diye düşünürken adam kalkmış ağzındaki 15 günlük maskeyle onları savunuyor :D</t>
  </si>
  <si>
    <t>Hem üzülüyorum hem neşem yerine geliyor farkli psikoloji :)</t>
  </si>
  <si>
    <t>bir yanım yazık be diyor..  diğer yanım da bunlar daha iyi günlerimiz diyor..             
    izlerken insanın içi acıyor...</t>
  </si>
  <si>
    <t>Bu Ülkeye şöyle temiz bir format atmak lazım</t>
  </si>
  <si>
    <t>Herkes bir şeyler anlatmaya çalışıyor da kimse bir şey öğrenmek istemiyor maalesef.</t>
  </si>
  <si>
    <t>Bugün ağır AKPli biri ile aynı ortamda bulunmak zorunda kaldım. Aklım şaştı, midem bulandı. Yok abi olmaz maalesef olmaz gençlik bu devir değişmez</t>
  </si>
  <si>
    <t>Kabul et, gülerken ağladın da.</t>
  </si>
  <si>
    <t>Sokak ortasında siyaset yapılmaz arkadaşım. Herkes aynı dusunceye sahip olamaz. Bizim milletin zaten kendisine bile Sabri yok. Birbirine girecek insanlar. Herkes düşüncesini sandıkta göstersin. İki kelam karşılıklı konuşmayı bilmeyen bir milletiz. O sebepten sokakta yapmayın güzel kardeşlerim siyaseti. İnsanlar izleyip yaşayıp neyin ne olduğunu kendince görüyor zaten. Kimse kimseye kendi dusuncesini empoze etmeye çalışmasın boşuna. Başarısız olur. Yurdum insanı bildiğini okur çünkü.</t>
  </si>
  <si>
    <t>“Yerin dibine girmişsin delikanli” agshahd</t>
  </si>
  <si>
    <t>Memleket akli dengesi düzgün ve düşünebilme yetisi olanlar için tam bir cehennem.</t>
  </si>
  <si>
    <t>Seçimden sonra halkımızın röportajlara güle oynaya geldiğini kavga etmediğini eğlendiğini görmek nasip olur İnşallah DENYU ya koptum ayrıca 😂</t>
  </si>
  <si>
    <t>100 liraya 2 ayakkabı alıyordum şimdi 300 liraya bir tane alamıyorum lafını duyunca ne yapalım ölelim mi diyen adama rağmen videonun sonunu getirdim. En temel ihtiyaçlardan birini alamayan birçok insan var.</t>
  </si>
  <si>
    <t>Moralim bozuk olduğu şiddetle deep humoru  tavsiye ediyorum mükemmel 🤣🤣</t>
  </si>
  <si>
    <t>Kırıldım gülmekten ya koca adamlar çocuklarla çene yarıştırıyor. O kadar gülünç ve acınası halde ki cehaletleri... Harbiden toplasın şu corona şunları da kurtulalım.</t>
  </si>
  <si>
    <t>morpheus: önünde 2 hap var biri mavi biri kırmızı seç birini
dayılar: çıkar telefonu nu</t>
  </si>
  <si>
    <t>Gülmeye Çalışıyorum Ama şunları gördükçe güleceğim şeye ağlayasım geliyor.</t>
  </si>
  <si>
    <t>Çok komik valla. En sevdiğim kanal....
Deep humor 😍</t>
  </si>
  <si>
    <t>bu videoları her izlediğimde ülkeye olan inancımı kaybediyorum yazık.</t>
  </si>
  <si>
    <t>mümkünse şu röportajlara reşit olmayanlar çıkmasın haklıyken haksız konuma düşüyoruz gerek yok yani bir sürü insan var zaten memnun olmayan</t>
  </si>
  <si>
    <t>Abi yok bu röportajları daha fazla izleyipte nasıl hala bu kadar salakla, cahille iç içe yaşadığım gerçeğini kendime kabul ettiremiyorum</t>
  </si>
  <si>
    <t>İzlemeye sabrınız olduğunu hissettiğinizde izlemeniz önerilir</t>
  </si>
  <si>
    <t>Eskiden çok komikti bu videolar, artık her seferinde daha az gülüyor daha çok üzülüyorum...</t>
  </si>
  <si>
    <t>Durduk yere kavga çıkartan tek milletiz
Yazık halimize 😕</t>
  </si>
  <si>
    <t>Allah kimseyi böyle insanlarla karşılaştırmasın , artık cinayetten hüküm giyen herkese suçlu gözüyle bakmayacağım.</t>
  </si>
  <si>
    <t>"nerede psikopatım ya?" diyince patladım :D</t>
  </si>
  <si>
    <t>Eski topraklarla çocukların konuşturulmaması lazım eski nesile göre şimdi çocuklar çok çok iyi durumda pek çok genç babasının karda kışta küçücük yaşta lastikli ayakkabılarla okula gidip keçi otlattığını duyarız şimdiki z kuşağının ellerinde telefon ceplerinde para üstlerindeki kıyafetler güzel saatler kolda olduğunu ggörünce böyle laflarıda duyunca aklına kendi yaşadığı çocukluk yıllarını getirip günümüz yılı ile kıyasladıklarında ağızlarından tek çıkan kelime 'nankörsünüz' haklılarmı haklılar ama yaşlılar günümüzün teknolojisinin pek farkında değiller bu yüzden kendi çağı ile şimdiki çağı kıyaslamaları yapılan en büyük hata demem oki z kuşağının ve alfa kuşağının arasında kalmış çocukların yaşlı kesimle konuşmasını tercih etmem</t>
  </si>
  <si>
    <t>Şu videoları izledikçe içim kararıyor nedense</t>
  </si>
  <si>
    <t>Sokak roportajlarinin ilk populer oldugu zamanlarda bu videolari izleyip gülüyodum egleniyodum simdi 10 saniye bile izlemeye dayanamiyorum sinirlerim bozuluyo</t>
  </si>
  <si>
    <t>''Nerde Psikopatım Ya?''
    -psikopat adam</t>
  </si>
  <si>
    <t>Gülmekten karnım ağrıdı. Hastayım bu deep humora</t>
  </si>
  <si>
    <t>GÜZEL BİR RÖPORAJ KARMA SERİSİ OLMUŞ ETİKETLEME İÇİN TEŞEKKÜRLER.</t>
  </si>
  <si>
    <t>Şu sokak röportajları yasaklansın gerçekten. Bir gün bunun yüzünden ciddi bir kavga çıkacak sokak ortasında. İnsanlar dolu barut fıçısından beterler.</t>
  </si>
  <si>
    <t>Kim haklı kim haksız, hükumet mi haklı yoksa muhalefet olanlar mı? Bütün herşeyi geride bırakalım ve şunu fark edelim: Bir insan bir başka insanla herhangi bir konu hakkında nasıl konuşur, iletisim kurar. Komple Türk milleti olarak bunu UNUTMUŞUZ…</t>
  </si>
  <si>
    <t>Hollanda’dan gelen ihtiyar orada olsaydım kaburgalarını verirdim eline.</t>
  </si>
  <si>
    <t>Artık çip taksalarda millet aksiyon görse. Hem aynı çarlar.</t>
  </si>
  <si>
    <t>deep humor valla çok iyi çalışıyor ağlanacak halimize gülüyoruzzzzz....</t>
  </si>
  <si>
    <t>Bu videodan daha iyisi olmaz dediğim her an daha iyi videoyu üreten halkımıza selamlarımı iletiyorum😁</t>
  </si>
  <si>
    <t>şaka bir yana insanların psikolojisi bozulmuş herkes çok öfkeli toplum bu haldeyken haberlerde cinayet haberleri eksik olmaz</t>
  </si>
  <si>
    <t>Her yeni video geldiği zaman insanların birbirleriyle daha fazla fiziksel temasa girdiğini görüyorum, bu biraz korkutucu.</t>
  </si>
  <si>
    <t>Bu röportajlar yasaklanmalı gerçekten halkı çıldırıyor sorun oluyor artık insanlar birbirini boğazlıyacak</t>
  </si>
  <si>
    <t>“Keşke enayi yazsaydım” shshhad</t>
  </si>
  <si>
    <t>3:20 içimin yağını erittin be helal olsun adamm</t>
  </si>
  <si>
    <t>garip bir şekilde yaşından başından utan diyenler yaşlılar ve sözün hedef kitlesi 20-40 yaş arası.</t>
  </si>
  <si>
    <t>Halk çok stresli. Gerçekten üzülüyorum. 😔</t>
  </si>
  <si>
    <t>gene güleyim diye açtım canım sıkıldı güle ağlaya garip bir ruh hali içerisinde izledim</t>
  </si>
  <si>
    <t>Sokak röportajlarının tek amacı kavga çıkarıp izlenme kasmak. Hiçbir röportajdan siyasi fikrini değiştiren görmedim. Bilgi de alamıyoruz. Sadece kavga dövüş hakaret. Ama izliyoruz işte</t>
  </si>
  <si>
    <t>En başlarda gülüyordum şimdi sinirlenip yarısında kapatıyorum yaşım 22 yalnız yaşıyorum işsizim aileden fayda yok işten çıkarıldım ne yapıcam bilmiyorum</t>
  </si>
  <si>
    <t>bu millet hak ediyor hak etmeyenler de yanında yanıyor işte yapacak bişey yok</t>
  </si>
  <si>
    <t>"Niye benim şey yaptığım bokun peşinde mi koşuyordun " hdhdgafsfgdd</t>
  </si>
  <si>
    <t>Tamamen taraflı, röportaj yapan soru sormak yerine karşı tarafı iknaya çalışıyor. Mantıklı bir kanal değil ancak eğer insanların birbirine düşmesinden keyif alıyorsanız başka tabi.</t>
  </si>
  <si>
    <t>Izlerken hem gülüyorum, hem kiziyorum, hem üzülüyorum ...</t>
  </si>
  <si>
    <t>SOSYAL MEDYA ALGISI , BU ALGI HİÇBİR ÜLKEDE YOK! ORTALIGI KARIŞTIRMAK İSTİYORSUNUZ DİYECEK KELIME BULAMIYORUM YETER ARTIK DEEP HUMOR.!</t>
  </si>
  <si>
    <t>Normalde gülerdim böyle şeylere de artık gram gülemiyorum çok ciddi bir sıkıntı var harbiden.</t>
  </si>
  <si>
    <t>Yeminle senin videolarının tamamını izleyince kendimi bordo bereli gibi hissediyorum</t>
  </si>
  <si>
    <t>müstahat bu millete ya hala nasıl savunuyorlar. bende dahil inşallah bir lokma ekmeğe muhtaç olacak günler görürüz! bu millet bunu hakediyor hırsızı çok seviyoruz biz yazık gerçekten.</t>
  </si>
  <si>
    <t>Pandemiyi bahane edenleri çözemedim. Bir başkan sadece iyi günde başkanlık yapmaz. Başkanlığını asıl kötü günde yapmalı ki, o zaman halk desin " bu adam çalışıyor" iyi günde her siyasetçi yönetir, mesele kötü günde yönetmek</t>
  </si>
  <si>
    <t>işte ülkemin hali bu...güler misin ağlar mısın , gülüyorsan ben de o kafadan istiyorum gamsız olmak istiyorum</t>
  </si>
  <si>
    <t>O küçük kardeşim adamsın varolun soyunuz bitmesin zihniniz karar masın inşallah cesaretiniz de sönmesin</t>
  </si>
  <si>
    <t>Sokak röportajları denk gelsede 1-2 yaşlıyı Allahına kavuştursam.</t>
  </si>
  <si>
    <t>''nerde psikopatım ya ?'' 09:15
- kadunlara el sallayan adam</t>
  </si>
  <si>
    <t>Bir gözümden gülmekten, diğerinden kaygı ve üzüntüden yaş geliyor. Psikolojim bozuldu.</t>
  </si>
  <si>
    <t>bu yasli nesli hep boyle be abi ama biz gencler varya gelecekte cocuklari boyle susturmayacagiz.</t>
  </si>
  <si>
    <t>valla türkiye cennet. almanya'dan aldığım asgari ücretle harika tatil yapıyorum burada. daha buradaki değil asgarî ücretli, öğretmeni doktoru bile ağlıyor, maaş yetmiyor diye. valla almanya'da asgari ücretle doğru düzgün alışveriş yapamazsın, burada her şey elinin altında. nankörsünüz, bir şey demiyorum. allah belanızı bu nankörlük yüzünden verecek.
(ironidir)</t>
  </si>
  <si>
    <t>Bu çocuk varya adamın dibi. Bu çocuk adam olur. 👍👏</t>
  </si>
  <si>
    <t>ülkede bukadar gerizekaglı nerden geldi abi hakikaten gülüyoruz ama allah bizim yardımcımız olsun</t>
  </si>
  <si>
    <t>Böyle kaslı bı sipiker koyucasin oraya.  Boş yapana tek yumruk 👊 yeaaa</t>
  </si>
  <si>
    <t>dayı ''1 dakka'' diye diye ömürlük söz hakkı istedi</t>
  </si>
  <si>
    <t>Z kuşagi super ya , dayilarla vs atip gevşetiyorlar 🤣🤣</t>
  </si>
  <si>
    <t>Canımmm gençlikkkk gümbür gümbürrr geliyorr helal olsun size be 👏🏼👏🏼</t>
  </si>
  <si>
    <t>Video’yu soluksuz izledim efsane karma👏👏😂😂</t>
  </si>
  <si>
    <t>"Babasının hayrına mı yaptırdı?" diye soruyor bir de denyo. Ulan yapmış işte adam, eskiden senin paran hortumlanıyordu, şimdi Marmaray yaptılar. Bir de şimdi bu moda oldu. "Kimin parasiyla yaptılar?".</t>
  </si>
  <si>
    <t>Kral bence muhabirlik yapan arkadaş olaylara karışmazsa daha iyi olur ben videolara geliyorum gülüyorum elinde mikrofon tutan arkadaş tarafını belli edince espirisi kaçıyor ciddi video oluyor</t>
  </si>
  <si>
    <t>Bildiğim bişey varsa, bir düşüncenin bir partinin fanatiği olmak hep zarar.</t>
  </si>
  <si>
    <t>Bu videoda üste çıkmaya çalışıp millete saygısızlık edenler Karadeniz şiveli  vatandaşlar.Hesaplarına gelmiyor sanırım eleştirilmek neden acaba!</t>
  </si>
  <si>
    <t>Bacak kadar çocuksun dedikleri çocukların ekonomi konuşmasına dalması esas iç acıtıcı</t>
  </si>
  <si>
    <t>halkın kalitesi yerin dibine girdi.</t>
  </si>
  <si>
    <t>Aga eger Ülkenin hali iyi durumda olsaydi,   elestirilere böyle tahamülsüzlük olmazdi.</t>
  </si>
  <si>
    <t>Harmanı oldum şarkısını yapan müzisyen bilmiyordu nakaratinin siyasi tartışmalarda kullanılacağını 😃😃😃
Bu sayede çokça dinlendi 😃😃</t>
  </si>
  <si>
    <t>off aklımdan öyle şeyler geçiyo ki bazen geçmemesi gereken insan nefsine hakim olamıyor hepsini meydanda asıcaks"n bunları herkes izlicek.. ne işe yarıyor bunlar insanların yararına değil zararına gerçekten ben böyle insanları görünce stres ve ülkeye üzülmekten gerçekten kafayı sıyırdım</t>
  </si>
  <si>
    <t>Abboo gelen gidene ayar veriyorsunuzz helal.. Bu arada Tüp kuyruğu mimarı DEMİRÖREN kıbrıs fatihi ecevite ambargo koydu..</t>
  </si>
  <si>
    <t>Bu kadar şikayet eden bir toplumdan hiç bir  cacık çıkmaz. Dikkat ediyorum genelde maddi durumu iyi olan ağlıyor. Ekonomi iyi durumda değil her şeye dünya kadar zam geliyor ancak işler yine yürüyor. İhraçat var. İşçi memur işinin başında bankalar çalışıyor. Sistem yürüyor. Ama şunlara baksanıza ağlayacak olanlar bunlar değil. Asıl ağlaması gerekenler ortada yok aslında.</t>
  </si>
  <si>
    <t>Bugünki devleti eleştirebilmek için başka ülkeleri de tanıyıp karşılaştırmak gerek! Emin olun, Tükiye’nin durumu okadar’da kötü değil! Dünya kriz içinde ve Türkiye de diyet ülkeler gibi çabalıyor ve savaşıyor</t>
  </si>
  <si>
    <t>Koskoca ülke cehalet akıyor… 😂😂😂</t>
  </si>
  <si>
    <t>Koskoca insanlık tarihinde doğduğumuz coğrafyaya, zaman dilimine bak...</t>
  </si>
  <si>
    <t>sen gelde hollanda da gör diyen dayı keşke gelip görebilsem :D</t>
  </si>
  <si>
    <t>7:55 kafa adam yemin ederim 😂😂</t>
  </si>
  <si>
    <t>Kendi düşen ağlamaz, zamanında kendiniz seçtiniz şimdi çekin</t>
  </si>
  <si>
    <t>3.44 de gülümseyen çocuklar, gülümsemenizde gelecek görüyorum. Amcalar size kurban olsun</t>
  </si>
  <si>
    <t>Deep humor harbi efsanesin hee ☺️☺️👌</t>
  </si>
  <si>
    <t>Gerçekten aynı anda gülüp içimden ağlıyorum hahshahaah</t>
  </si>
  <si>
    <t>Eskiden komik geliyordu ama şimdi öyle değil. Videoyu açar açmaz direk hayal kırıklığı ve üzüntü moduna geçiyorum. Ülke yakında birbirine girmezse iyidir..</t>
  </si>
  <si>
    <t>Allah ede küçük şehirde yaşıyoruz ne akrabamizi nede tanıdık görüyoruz :))</t>
  </si>
  <si>
    <t>Ulan bu röportajcilar çıktığından beridir millet ünlü olma peşine düştü hele ne hale geldi memleket yetmedi bide bu röportajcilarin bide trolleri yokmu ortalığı karıştıran yazık yazık milleti birbirine düşürmeyin ....</t>
  </si>
  <si>
    <t>Şunları izledikten sonra bir kez daha karamsarlığa gömülmüş durumdayım.. Ne bunlar bole ya</t>
  </si>
  <si>
    <t>Ulan her karma videosu bir öncekinden daha fazla iç acıcı, moral bozucu, daha fazla kavgalı anasını satayım.</t>
  </si>
  <si>
    <t>Çok yakmasın diye beyninin yerine tüp taktıktan sonra gelen pişmanlık hissi...</t>
  </si>
  <si>
    <t>Bu ilk röportaj yapan seviyesiz kişi ne saygısız ya hem insanlara mikrofon uzatıp soru suruyor hem kavga edip saygısızlık yapıyor o zmn kuşakciysa bu işi yapmasın yaa...</t>
  </si>
  <si>
    <t>Sen deliği kanlı olmuşun diyen abla bitanesin😂😂❤️❤️❤️</t>
  </si>
  <si>
    <t>Abi röportaj yapan arkadaşlara sesleniyorum lütfen röportaj yapmayı bırakın, çünkü sen adama mikrofonu uzatıyorsun adam soruna cevap veriyor, arkadan biri gelip kesiyor bunun röportaj ile alâkası yok. Bir insan konuşurken  baştan sona kadar dinlemeli, bu nasıl ahlaksızlıktır sen adamın sözü bitmezden vır vır lafa dalıyorsun. Ropörtaj yapan arkadaşlara ricam var, lütfen tek kişi ile röportaj yapın ortaya röportaj ile alakasız durum çıkıyor.</t>
  </si>
  <si>
    <t>Her toplum hak etiği gibi yönetilir .</t>
  </si>
  <si>
    <t>OPPO çok mantıklı bir reklam yapmış süpersiniz</t>
  </si>
  <si>
    <t>Röportaj yapan kişi ortaklığı karıştırıyo milleti birbirine düşürme videonun daha fazla izlenme alma çabası insanları ne hâle sokuyor.</t>
  </si>
  <si>
    <t>Moralimi bozmak istediğim zaman deep humor izliyorum</t>
  </si>
  <si>
    <t>Ülkeye harbi format lazim, windows xp'de takılı kalmışlar</t>
  </si>
  <si>
    <t>06:03 “bize ne dolardan” mı? ALLAHIM YARDIM EEEEETTTT</t>
  </si>
  <si>
    <t>Garibanın garibana yaptığı zulüm gibisi yok. Hakkaten ne kadar doğru bir söz</t>
  </si>
  <si>
    <t>Baştaki reklam olayı çok zekiceymiş</t>
  </si>
  <si>
    <t>Şimdiye kadar bunları niye keşfetmemişim, cekirdegi alıp burda stres atcam artık</t>
  </si>
  <si>
    <t>ne kadar malum kesim varsa en acı şekilde can versin hakkımızı yiye yiye bırakmadınız</t>
  </si>
  <si>
    <t>bu dayıları seçim günü biryere bağlamak lazım</t>
  </si>
  <si>
    <t>Abi Şu Seriyi Bitirin vallahi utaniyorum. Türkiye milletini böyle gördükce Utaniyorum</t>
  </si>
  <si>
    <t>Çok güzel bi cümle gerçekten "Ne zaman öleceksiniz"</t>
  </si>
  <si>
    <t>Allah herkese cahil özgüveni versin.</t>
  </si>
  <si>
    <t>Aziz Nesin'in ruhu şad olsun ....Çok haklıymış</t>
  </si>
  <si>
    <t>biri "Allah senin ömründen alsın Tayyibe versin" diyor
diğeri "Amin" diyor oy anam nasıl bir çağa geldim ben jsjdjd</t>
  </si>
  <si>
    <t>20 sene sonra tam jenerasyon çevrimi yasandiginda cok farkli ulke olacağız. Malesef X jenerasyonu cok sıkıntılı</t>
  </si>
  <si>
    <t>Millet psikolojisi bozulmuş hakkaten millet iyi değil şu videoları gördükten sonra yaşlısı genci vahim durum</t>
  </si>
  <si>
    <t>3:54 "herkesin elinde fileton"</t>
  </si>
  <si>
    <t>Deligi Ganli...abi böyle tasi gediye oturtma yüz yılda bi olur ablaya saygılar :D:D:D</t>
  </si>
  <si>
    <t>Tek Gerçek Vardır Oda KANAL TÜRKİYE🖤🇹🇷</t>
  </si>
  <si>
    <t>Millet meyve yememekten iyi beslenememekten hep böyle. Yazık</t>
  </si>
  <si>
    <t>Z KUŞAĞI GÜMBÜR GÜMBÜR GELİYOR GENÇLER BRAVO HELAL OLSUN SİZE BU ÜLKE Yİ GENÇLİK KURTARACAK HELAL OLSUN 🇹🇷🇹🇷🇹🇷🇹🇷❤️❤️❤️❤️🙏🙏🙏</t>
  </si>
  <si>
    <t>4 dk da 10 yıl yaşlandım kapattım videoyu. Bu röportajları izlerken kanserden, kalpten ölenler oluyor sinir hastası olanlar oluyor yapmayın bunu.</t>
  </si>
  <si>
    <t>“Ebemde senin gibi oyunuyoda ahsjs kolbastı sjsjsjsjd”</t>
  </si>
  <si>
    <t>Her geçen gün daha da deliriyoruz</t>
  </si>
  <si>
    <t>Gülsem mi üzülsem mi izlerken bilmediğim tek kanal</t>
  </si>
  <si>
    <t>Cok gülüyom ya 😂</t>
  </si>
  <si>
    <t>2:20 benim yaşımda ne var lan 😂😂😂kral yaa en sondada lafı sokup kaçıyor  adamsınn ablam</t>
  </si>
  <si>
    <t>Artık şu videoları TV komedi programlarını izler gibi izliyorum. Acının tatlı tebessümü mü diyorlardı? Of, gerçekten yazık ya.</t>
  </si>
  <si>
    <t>Fakire şükretmeyi öğretiyorlar ki zenginin düzeni bozulmasın</t>
  </si>
  <si>
    <t>-Abdülhamiti savundun
-Savunmadım 
Aynı onun gibi olmuş hahahahahah</t>
  </si>
  <si>
    <t>Abi şu mor ceketli çocuğa koptum ya sevimli bıdık dhdhdhdhdhddhdh</t>
  </si>
  <si>
    <t>sade vatandaş aşırı iyi ya herkese cevabı var</t>
  </si>
  <si>
    <t>Bu ülkede katil olmamak büyük mucize</t>
  </si>
  <si>
    <t>Abi ben Türkiyede yaşasaydım 100% katil olurdum. Allah sabır versin 😥</t>
  </si>
  <si>
    <t>kimse kimsenin mağduriyetinin veya fakirliğinin sebebi değil.</t>
  </si>
  <si>
    <t>hem manyaklar hem saygısızlar hem öngörülemezler.</t>
  </si>
  <si>
    <t>bu milletin yarısından coğu protector olmus !</t>
  </si>
  <si>
    <t>5:41 den itibaren. Bu genç delikanlı süper valla</t>
  </si>
  <si>
    <t>Acının tatlı tebessümü deep humor</t>
  </si>
  <si>
    <t>Baştaki dayı bir çok türk komedyenden daha iyi rol yapmış gerçek sandım vallaha :-)</t>
  </si>
  <si>
    <t>Keşke daha uzun olsaymış küfür ede ede izledim videoyu acayip rahatladım lannnnnnnnnnn</t>
  </si>
  <si>
    <t>Yemin ederim telefon reklamı sandım 
Amcanın kafa uçmuş</t>
  </si>
  <si>
    <t>03:19    muhabirliğin hakkını vermişsin :D</t>
  </si>
  <si>
    <t>gülsem mi üzülsem mi anlıyamadığım bir video daha</t>
  </si>
  <si>
    <t>en  sondaki  ne piskopatım  diyen  süperdi 9:15 süper</t>
  </si>
  <si>
    <t>Ülke rap savaşlarına döndü</t>
  </si>
  <si>
    <t>Lakers formalı ufak çocuk ve arkadaşı hariç zeka pırıltısı göremedim :D</t>
  </si>
  <si>
    <t>Keşke ihtiyarların yerine o 10 yaşındaki çocuk oy kullanabilseydi.</t>
  </si>
  <si>
    <t>Bazen katil olmanın o kadar da kötü olacağını düşünmüyorum. O bazenlerdeyim!</t>
  </si>
  <si>
    <t>istisnalar üstüne alınmasın da şu gurbetçileri görünce kusasım gelmeye başladı</t>
  </si>
  <si>
    <t>7:17 artık o sistem de değişti başbakan yok tek adam var ne kadar acı xd</t>
  </si>
  <si>
    <t>Aziz Nesin’i saygıla anıyorum</t>
  </si>
  <si>
    <t>İlkteki profesyonelce oynanmış bir oyun 👍</t>
  </si>
  <si>
    <t>bunları gördükçe deli oluyorum bir gün birine kafa göz dalıcam sinir hastası ettiler adamı</t>
  </si>
  <si>
    <t>Hollanda’da mis gibi paralar kazaniyoruz güzelce. Ayda rahat 25/30.000 lira maas aliyoruz hic bir bok yapmadan. Yatak icinde laptop üstünde ossura ossura evden calisarak hemide elimize ne güzel 3000 euro geciyor ve bu paralari her yazin TR tatilde krallar gibi yasayip harciyoruz 😍😍. Iyiki Hollanda bu super imkanlari sunuyor bizlere ve ac kalmiyoruz</t>
  </si>
  <si>
    <t>5:20 deki dayı bence o hareketleri herkese yapma bir gün biri bir yapıştırır, hayrı şerri sorgularsın kalan ömrün boyunca :)</t>
  </si>
  <si>
    <t>6:40 tam olarak modumuz budur</t>
  </si>
  <si>
    <t>1. Sakız çiğneyen dayıya hayran kaldım 👑</t>
  </si>
  <si>
    <t>En efsane 'Alnına enayi' yazdıracak abi😂😂</t>
  </si>
  <si>
    <t>Seçim yaşını düşürdüler şimdi ellerinden gelse seçim yaşını yükseltirler</t>
  </si>
  <si>
    <t>Ne zaman ölecen kurtulak diyen ağa harika ya 😃</t>
  </si>
  <si>
    <t>Vatandaşı olmazsak eğlenceli ülke aslında</t>
  </si>
  <si>
    <t>01:51 o efsane söz bir kez daha maziyi hatırlatır. Savunmadım !</t>
  </si>
  <si>
    <t>sade vatandaş Mehmet adamdır 👏👏👏</t>
  </si>
  <si>
    <t>4:34 adam buga girdi ahahahahahah</t>
  </si>
  <si>
    <t>ALLAH BÜTÜN RİZELİLERİ ISLAH ETSİN</t>
  </si>
  <si>
    <t>Öffff öfff. Öyle bir boşluktayız ki final efsane olucak parça pinçik.</t>
  </si>
  <si>
    <t>Bunu anladımki kim akp’nin ayağına vuruyorsa çok iyi,kim akp’yi  iyi eleştiriyorsa kötü terbiyesiz yaboz ve cahil diyorsunuz devlet el ✋atması lazım bunlara mesele derin.</t>
  </si>
  <si>
    <t>Hayatımda gördüğüm en iyi reklam</t>
  </si>
  <si>
    <t>Koskoca insanlar daha saygılı konuşsalar zararlı çıkmazlar.</t>
  </si>
  <si>
    <t>Kalite Yükseliyor</t>
  </si>
  <si>
    <t>Agalar millet temiz sıyırdı.
Normal adam yok artık.</t>
  </si>
  <si>
    <t>bu millete herşey müstehak</t>
  </si>
  <si>
    <t>Allah belasını versın bunların üstüne kim aliniyorsa</t>
  </si>
  <si>
    <t>Cok guzel dizi olmus</t>
  </si>
  <si>
    <t>Durumumuz gerçekten çok vahim, beyinler iflas etmiş.</t>
  </si>
  <si>
    <t>Bu Türkiye’den hiç birşey olmaz bunu anlıyorum</t>
  </si>
  <si>
    <t>Sen bağırarak üste mi çıkacaksın ? 
Gözlerinden öperim çocuk yolun açık olsun.</t>
  </si>
  <si>
    <t>şu bır gercekkı arkadaşlar evet gecımımız cok zor bunu herkes bılıyor fakat bazı kesımler var onlarda bı sekılde gecınebıılıuıyor onların neredn para aldıgını falan bılmıyorum mevzu o degıl gecınemıyorum deıyen adam yalan soylemez eger gecınebılseydı gecınırım der fakat eger asgarı ucret alıyorsa bu suankı sartlarda gercekten cok zor 
bıde dolarlamı maaş alıyorsunuz dıyen kısılerde suradan bunu soylemek ıstıyorum dolarla maaş alsaydık ınanınkı doların yukselmesınden rahatsız olmazdık tam tersı sevınırdık ama dolarla maas almadıgımız ıcın asgarı ucretle alacagımız esyaların sayısı ve kalıtesıde dusuyor. 
kımse gecınemıyoruz dıyene hakaaret etmesın gecınebılıyorum dıyenede sen suradan falan alıyorsun dıye hakaret etmesın bu cozum degıl el bırlıgıyle devlet erkanı toplanıp bunu konusmalı mesela fılan partıden bır mılletvekılı vardır ekonomıden cok ıyı anlar onu ekonomı baskanı yapın ısını ehlıne verın ısı kendı akrabasına yada tanıdıgına verırse ulke gelısemez ornekk vermek ıstıyorum efendımız (s.a.s) medıneye hıcret edecegı zaman onlara yol gostermesı ıcn bır muşrike  o işi vermıstır gıdıp musluman olup ta tanıdıgı bırıne vermemıstır bızde bundan bır ders cıkartıp işi bızden olana degıl eğlıne vermemız lazım 
İNŞALLAH anlatabılmısımdır. RABBİM bızlerı muvaffak eylesın</t>
  </si>
  <si>
    <t>GÜÇLÜ TÜRKİYE GÜÇLÜ DEVLET GÜÇLÜ ORDU ZENGİN GÜZELİM ÜLKEMDE VARLIK İÇİNDE YOKLUK ÇEKİYORUZ SER SEFİL REZİL KEPAZE YAŞIYORUZ AKIL ALIR GİBİ DEGİL YA</t>
  </si>
  <si>
    <t>Final efsane yalnız</t>
  </si>
  <si>
    <t>Abi neden NEDEN bu kadar kör bu millet? Kesin suya bişey katıyorlar ya. ALLAH AKIL FİKİR VERSİN</t>
  </si>
  <si>
    <t>5:22 gülmekten öldüm QPSGWLSHSLSBS</t>
  </si>
  <si>
    <t>Accuk ac 😂 aç değilsiniz be abi sadece hayat kaliteniz dandik</t>
  </si>
  <si>
    <t>2:05 beyaz kızın instası lazım A.</t>
  </si>
  <si>
    <t>Sonu çok iyiii😂😂😂😂😂😂😂</t>
  </si>
  <si>
    <t>Gülemiyorum bile artık bunlara</t>
  </si>
  <si>
    <t>Z kuşağı UNUTMAZ!!!
Oyumuz CHP veya İYİ Parti veya HDP'ye. Sizi Z kuşağı GÖNDERECEK!!!</t>
  </si>
  <si>
    <t>Abi neden her kavgada "AEEYH" efektini duyuyorum.</t>
  </si>
  <si>
    <t>Ne söylediğimizin bir önemi yok, biz söylüyoruz diye yanlış oluyor.</t>
  </si>
  <si>
    <t>Çocukların bilinçsiz siyaset yapması komik hayatı boyunca doğru düzgün piyasa araştırması yapmamış instada twitterda gördükleriyle gaza geliyor</t>
  </si>
  <si>
    <t>Buna gerçekten Gülüyorsanız rahmetli sabancının sözleri dökülüyor dilimden vah vah vah vah vah ağlanacak halinize gülüyorsunuz bölünmemizi izliyorsunuz vah vah vah vah vah vah sizlere!</t>
  </si>
  <si>
    <t>3:30'da ki küçük lavuklar çok iyi ya :D</t>
  </si>
  <si>
    <t>Kavgaya yol açmayın. röportaj tek tek olsun</t>
  </si>
  <si>
    <t>Dogdugun yer kaderindir.</t>
  </si>
  <si>
    <t>İnsanların bir çoğu aslında derdini anlatamamış bu kadar kişi içinde konuşmak birde30 0 saniyede kendini anlatmak nerdeyse imkansız</t>
  </si>
  <si>
    <t>3:20 iyi koydun gral</t>
  </si>
  <si>
    <t>Şu dakika 1:00 deki ağabeyim varya ya Erzurumli yada bizim bayburtli ellerinden Öpirem ya 😍</t>
  </si>
  <si>
    <t>adamın tek isteği 1 dakikaydı 
F</t>
  </si>
  <si>
    <t>4:38 aynen o çocuk ve bunları düşünüyor adam kendi dediğini oturup iki saniye düşünse anlayacak ülkenin halini yazık gercekten çok yazık</t>
  </si>
  <si>
    <t>En iyi video bu olmuş süper mk</t>
  </si>
  <si>
    <t>Bizim insanımız neden konuşurken karşısındakine bu kadar çok el hareketi yapıyor, enteresan</t>
  </si>
  <si>
    <t>00:07 bu kurgu tıktokta kurgu cekıolardı xd</t>
  </si>
  <si>
    <t>Yine yeni video yine morelim sifir oldu elline saglik</t>
  </si>
  <si>
    <t>“fAtIh sUlTan mEhMet” gagsgsgs</t>
  </si>
  <si>
    <t>Eskiden gülmek için izliyordum şimdi de izliyorum ama üzülüyorum...</t>
  </si>
  <si>
    <t>Artık hayatı sorguluyorum aştım herşeyi burası güzelmiş.</t>
  </si>
  <si>
    <t>Ya Allah'ım yemin ederim ben bişey yapmadım doğmadan önce ne yapmış olabilirim yaa ne diye ben burda doğdum ki şanssızlık.. yapcak bişey yok</t>
  </si>
  <si>
    <t>3:23 deki şarkıyı bulamadım. Tekrar dinlemek isterdim</t>
  </si>
  <si>
    <t>Yazık bu yaşlı insanlara hala eskileri bahsediyorlar</t>
  </si>
  <si>
    <t>Aç maç yok cidden diyorum. Her kes en güzeline layık olmak istiyor, ama hazır dan istiyorlar</t>
  </si>
  <si>
    <t>Irkçılık değil bu dediklerim ama Karadeniz toplumunun bir kısmını cidden kısırlaştırmak lazım</t>
  </si>
  <si>
    <t>cidden yazık halk birbiri ile tartışıyor.</t>
  </si>
  <si>
    <t>Açlık dan ölmesini çok istiyorum Türk halkının aynı afrkida da açlık dan ölen çocuklar gibi ama onlar gerçek den açlık dan ölen bir halk Afrika...</t>
  </si>
  <si>
    <t>06:45 da konuşan abi gibi konusamamis kimse ordada aptal aptal haraket yapan o kadın nankörsunuz derken aslında hepimize diyor bu ülke dünyanın en güzel ülkesi ama parası olana.</t>
  </si>
  <si>
    <t>buna benzer bir çok video izledim ve çıkardığım sonuç şu ; eğer bunlar kaybederse taş üstünde taş kalmayacak.</t>
  </si>
  <si>
    <t>Ne yazıkki artık komik gelmiyor güleceğime sinir yapıp sigara yakıyorum.</t>
  </si>
  <si>
    <t>Sokak röportajları yasaklansın. Kavga çıkıyor her yerde</t>
  </si>
  <si>
    <t>Yemin ederim o 15 yaşındaki çocuk o 40 yaşındaki adamdan daha aklı başında</t>
  </si>
  <si>
    <t>Allah bunların ömründen alıp Tayyibe versin , versin ki seçmeni kalmasın bizde kurtulalım yoksa şu cahilleri gördükçe ruhum daralıyor</t>
  </si>
  <si>
    <t>Bu sokak röportajcıları milleti birbirine kırdırıyor kardesim</t>
  </si>
  <si>
    <t>Sanki bulunuyoruz gibi sağcı solcu muhabbetine benzedi bu Olaylar insanlar birbirini hiç anlayışla bakmıyor kimse kimseye saygisi kalmamis usul usul konuşsalar karşı tarafı da anlaya anlaya ne dedikleri dahi beli değil keske herkes herkese saygili olsa beli bir saygi çerçevesinde usul usul konusalar biri digerine bagiriyor digeri digerine (uzuluyorum bu duruma)</t>
  </si>
  <si>
    <t>Nasıl kuduruyosunuz ama küçücük çocuklar gerçekleri yüzünüze vurunca.</t>
  </si>
  <si>
    <t>Kanada'da yasiyorum Ulkemin haline uzuluyorum.</t>
  </si>
  <si>
    <t>Problem bilmeyenler değil, problem bilmediğini bilmeyenler...</t>
  </si>
  <si>
    <t>Ne kadar saygısız insanlarımız var</t>
  </si>
  <si>
    <t>Gülüyoz ediyoz ama halk birbirine girmiş 2-3 farklı yerden maaş alanlar da keyfindeler. Herkes yürüyen mayın gibi geziniyor sokakta. Böyle giderse çok fena iç savaş çıkar.</t>
  </si>
  <si>
    <t>Oy kullanilmadan önce bütün insanlar zeka testi den gecmeli.</t>
  </si>
  <si>
    <t>zenginden daha fazla vergi alınsın. bu şaka değil. aksi takdirde sosyal patlamalar olur. akıllı yönetici bu nasihatten ders alır uygular.</t>
  </si>
  <si>
    <t>Dostum iyi hoş da insanları birbirine düşürmeden yapsanız daha iyi olmaz mı</t>
  </si>
  <si>
    <t>Millet kafayı sıyırmış abi!</t>
  </si>
  <si>
    <t>İnsanlara nankörsünüz diyenler benim gözümde hayvanlar kadar değeri yok</t>
  </si>
  <si>
    <t>Bune insanlar ne hale düşmüş Allah'a değil insandan bekliyorlar herşeyi bunlar ken elleriyle yaptılar bunları</t>
  </si>
  <si>
    <t>ABİ BİZİM DÜKKANIN ÖNÜNDE HER GÜN RÖPORTAJ MEVZU HAHAHAHA TURKCELLIN UST KATINDAYIZ GELIN</t>
  </si>
  <si>
    <t>Bu zamana kadar kimse ekonomik sıkıntı çekmiyordu da simdi proveke yapmak için mi gecinemiyoruz diyorlar snsjsjsk</t>
  </si>
  <si>
    <t>2 SERİ İZLİYİNCE IQ'UN DÜŞMEYE BAŞLIYO</t>
  </si>
  <si>
    <t>Ulan gülüyümmü agluyimmi biledim!! Nasıl bir sey yasattiniz insana böyle</t>
  </si>
  <si>
    <t>O kadar moralim bozuktu ki ilaç gibi geldi reis</t>
  </si>
  <si>
    <t>5:34 dayının oy hakkını alıp çocuğa vermek lazım</t>
  </si>
  <si>
    <t>insanlar acayip çıldırmış.</t>
  </si>
  <si>
    <t>Ben dolarla maaş alıyorum ilkkez akp ye oy vereceğim dibi görmek için. Kurunun yanındaki yaşlar için üzgünüm.</t>
  </si>
  <si>
    <t>Bağırarak konuşan adama gerçekten iyi sabretmişler . Ben edemezdim</t>
  </si>
  <si>
    <t>Ulan ananızı babanızı böyle savunmasınız... insanda birazcık onur şeref haysiyet olur</t>
  </si>
  <si>
    <t>Y’a bir gun tatile geldigim de denk gelsem de bunlara avrupa ile turkiye arasindaki farki anlatsam</t>
  </si>
  <si>
    <t>Bazen bir simülasyon olduğumuzu düşünüyorum</t>
  </si>
  <si>
    <t>Kendilerine gurbetçi diyen GÖÇMENLER ile muhattab olma boş konuşuyorlar gençlere öncelik ver 50 yaş üstüne ne desen boş</t>
  </si>
  <si>
    <t>Halinize şükredin hala açız diyorsunuz bir ekmek kırıbtısı bulamayan insanlar var .. 
SİZİN DAHA YIKARIDAKİLERE DEĞİL AŞAĞIDAKİLERE BAKIN!!</t>
  </si>
  <si>
    <t>1:46 daki kadınla adam tartışırken aklına Doğu Perinçek- Ertuğrul Kürkçü kavgası gelen tek ben miyim? Bir an alçak puşt diye bağırmaklarını bekledim</t>
  </si>
  <si>
    <t>Ülkecek zor durumlardan geçiyoruz</t>
  </si>
  <si>
    <t>Askeri envanterimizi yükselterek abd askeri envanterine yaklaştık.</t>
  </si>
  <si>
    <t>4:35
"Hobuoabubunviniy" Hollandaca "Orda kurulu düzenimiz var birakip gelemeyiz" demektir. Aranizda bilmeyenler vardir.</t>
  </si>
  <si>
    <t>Şu insanları görünce kahroluyorum ya</t>
  </si>
  <si>
    <t>Reklam nasıl mı yapılmalı böyle yapılmalı kutlarım kimin aklına geldiyse👏🏻👏🏻</t>
  </si>
  <si>
    <t>Ülke ne hale gelmiş haykırdım aq skskskkz ağlanacak halimize gülüyoruz xkskskx</t>
  </si>
  <si>
    <t>Ula millet resmen vahşi hayvanlar gibi saldıracak yer arıyor.Hırlıyor yaf resmen yazık.</t>
  </si>
  <si>
    <t>Gençlerimiz bunlardan akıllı geliyorlar gümbür gümbür</t>
  </si>
  <si>
    <t>Ülke değil tımarhane, herkes kafayı yemiş</t>
  </si>
  <si>
    <t>Yaşlı moruk insanlıktan nasibini almamış.kadinlara saygılı ol diyor.kendisi saygısız.yanindaki gence yazıklar olsun.durdurmuyor moruğu.</t>
  </si>
  <si>
    <t>Nerde psikopatım ya 😂😂😂😂</t>
  </si>
  <si>
    <t>Allah senin canından alsın Tayyibe versin diyen amcamın alnından öpeyim sen nasıl bir kralsın be adam</t>
  </si>
  <si>
    <t>Aslında yanlış nerede biliyormusunuz,halkın içine çıkıp mikrofonu uzatmak,ben Almanya’da doğdum büyüdüm nedense burada mikrofon uzatmıyorlar,insanlar burada çöpü arıyorlar bir iki şişe toplayım da ekmek alıyım diye</t>
  </si>
  <si>
    <t>Ben AKAPEYİ savunmadım.
- Cebinde tütünle gezen adam</t>
  </si>
  <si>
    <t>Ben en son vizelere çalışıyordum ne işim var burda🤣🤣</t>
  </si>
  <si>
    <t>yemin ediyorum simülasyon gibi ülkeyiz erdoğan her sabah yemeğini yerken böyle videoları açıp izleyip gülüyordur</t>
  </si>
  <si>
    <t>kavga yaratma makinesi deep humor (!)</t>
  </si>
  <si>
    <t>Bütün psikolojim bozuldu sağol</t>
  </si>
  <si>
    <t>5:32 de konuşmaya başlayan kardeşim efsanesin dalyaraklara haddini bildirdin😎😎</t>
  </si>
  <si>
    <t>ya kalıbımı basarım bunlardaki ömrü bugün alsalar kelebekler yaşasa onlar yerine daha faydalı</t>
  </si>
  <si>
    <t>Gülüyorum ama ülkeye olan inancımda gidiyor :/</t>
  </si>
  <si>
    <t>çok güzel reklam olmuş ilk defa bir reklamı atlamadan izledim</t>
  </si>
  <si>
    <t>Küçücük çocuklar kafa tutuyor size ,kendinizi bu duruma getirdiniz .</t>
  </si>
  <si>
    <t>Bunlara izlerken damarlarım tıkanıyor 🤦</t>
  </si>
  <si>
    <t>6:10 Dayı o mağrur bakışlarını vakarla yere indirip pantolona uzun uzun fokus attıktan sonra gözlerine ilişen alaycı bir tebessümün eşliğinde şöyle der: giydiğin pantolona baksana marKalı</t>
  </si>
  <si>
    <t>Malum kisiler bu videolari izleyip nasil kandiriyoruz enayileri diyip gulmuyorlarsa ben hicbir sey bilmiyorum</t>
  </si>
  <si>
    <t>Muhabir hakkında suç duyurusunda buluncağım.Taraflı şekilde insanları kavga ettirecek konulardan konuşuyor.Taraflı olmasa okey ama bu tavırlar çok saçma.Kesinlikle pazartesi ilk işim savcılığa gitmek olacak.</t>
  </si>
  <si>
    <t>Gece gece strese soktunuz beni</t>
  </si>
  <si>
    <t>Şu bazı kendini bi bok sanan gurbetçiler sıktı artık. Gelin burda yaşayın sesiniz ozamanda çok çıkıcakmı bakalım</t>
  </si>
  <si>
    <t>Ulen ne gülüyom ya şu olaylara🤣🤣🤣🤣</t>
  </si>
  <si>
    <t>Nerde piskopatım yaa 🤣🤣😂
400 000 000 000 galaksinin merkez tımarhanesi resmen</t>
  </si>
  <si>
    <t>Marmaray’ı babasının hayrına mı yapmış diyor Peki benden de sana bir soru 20 yıl önce niye yapmadılar yurtdışında bütün ülkelerde vardı</t>
  </si>
  <si>
    <t>Dayı çobandan bi şeyler kapmış 1 dk 1 dk 😂😂</t>
  </si>
  <si>
    <t>Tam olarak algılayamıyorum kanal mizah kanalı mı ülkenin nabzını tuttuğunu sanan röbortaj kanalı mı :D</t>
  </si>
  <si>
    <t>Yaşlıları toplama kampına göndermeden bu iş çözülmez</t>
  </si>
  <si>
    <t>Bir tarafta Adil Demirci,  Atatürk, Recep tayyip Erdogan, Devlet bahçeli diğer yanda kemal kılıçdaroğlu, ekrem imamoğlu, Selaaddin demirtaş</t>
  </si>
  <si>
    <t>TERTEMİZ   DELİRDİK....
MAŞALLLAHHHHHH</t>
  </si>
  <si>
    <t>Abi İlave TV, Kendine Muhabir, Sade Vatandaş göz altına alındı :( artık sana içerik çıkmayacak</t>
  </si>
  <si>
    <t>Karadeniz bölgesini yerle bir edeceksin o zaman ülke belki refaha ulaşır.</t>
  </si>
  <si>
    <t>hayatından memnun olmayan kim var?
-ben varım
sen olamazsın zaten
bak hayatından memnun olmayan kim var
-ben varım abi
sende memnun olamazsın zaten...</t>
  </si>
  <si>
    <t>3:31 çocuklar allah sizi bağışlasın.</t>
  </si>
  <si>
    <t>Allahim milli pisikoz yasiyoruz. Keske Finlandiyada bir tuvalet kapagi olsaydim.</t>
  </si>
  <si>
    <t>IYI SOYLEDIN KARDES HELAL OLSUN</t>
  </si>
  <si>
    <t>Muhabir fatality yaptı helal aga</t>
  </si>
  <si>
    <t>sinirlenirken guluyorum bir anda</t>
  </si>
  <si>
    <t>İnsanlar o kadar bilinçsiz o kadar bilgisiz ki komik bile değil gülecek bir şey bulamadım</t>
  </si>
  <si>
    <t>Yav Allah'a namaz oruç  ile ibadet etmezsek namuslu ahlaklı tesettürlü yaşama bak.dürüst konuşmasak Allah daha beter durumada getirir bize.</t>
  </si>
  <si>
    <t>4:35 kendi aralarında konuştukları öz dillerine dönüş</t>
  </si>
  <si>
    <t>Küçücük çocuğun verdiği örneğe cevap veremiyosun hala savunuyosun boşa yaşamışsın 5:30</t>
  </si>
  <si>
    <t>Sadece bu videoyu bile delil olarak sunup, kuzey kore hariç tüm ülkelere rahatça iltica edebilirsiniz.</t>
  </si>
  <si>
    <t>Ulan serkan abi nasıl tutuyosun kendini gülmeden skelwksjwksldkrk</t>
  </si>
  <si>
    <t>En terbiyesiz, seviyesiz, sokak  röportajını bu kanal yapıyor.</t>
  </si>
  <si>
    <t>Artık bunların kanının aktığını görmek istiyorum</t>
  </si>
  <si>
    <t>Erzurumlu dayıya helal olsun</t>
  </si>
  <si>
    <t>Bir asgari ücret alan kişinin evine kaç ekmek kaç kilo et girebiliyor bi sorabilirmisiniz. Kira 1500+elektrik 150+su 80+doğalgaz kışın 400-500arası+internet ve telefon faturası 150+ çocuklara kendine bikaç elbise 400 lira =2750lira. Yeme içme dahil değil. Etin kilosu 100 lira tavuk 35-40 lira kim ne yiyecek. Bide borcun oldumu yemeğede para kalmıyo</t>
  </si>
  <si>
    <t>Sade vatandaş çok iyi laf sokuyor. Helal</t>
  </si>
  <si>
    <t>Böyle bir dayi bana denk gelse de kamerayi kapattirip onu bi daha konusamayacak hale getirsem.</t>
  </si>
  <si>
    <t>Allah bunların ömürlerinden alıp hayvanlara verseydi kuduz olurdu hayvanlar</t>
  </si>
  <si>
    <t>Kardeş helal olsun sana 3.22 deki gözlüklü mala güzel ayar verdin</t>
  </si>
  <si>
    <t>Ülkenin mental sağlık:</t>
  </si>
  <si>
    <t>300 TL YE AYAKKABI ALAMIYORUM DIYE AGLAYAN GENÇLER. YUHHHH</t>
  </si>
  <si>
    <t>Kanım çekildi, izlerken çok gerildim</t>
  </si>
  <si>
    <t>cebinde tütünle geziyosun diyen  ablamız cok  haklı neyi savunuyosun :D   şuanki hükümete  vermıyorum malboro içiyorum :D</t>
  </si>
  <si>
    <t>NE AKP YE NEDE CHP YE OY VEREN BİRİYİM AMA AKP SEÇMENİ HARBİ YOBAZ HARBİ YOBAZ. ÜSLÜBA BAK İNSANLARLA KONUŞMA TARZINA BAK GERÇEKTEN BEN UTANDIM SİZİN İÇİN</t>
  </si>
  <si>
    <t>İnsan yerine konmamışların hasetliği</t>
  </si>
  <si>
    <t>Deep humor musun nesin ilk önce karşındaki büyüklerine soru sorduktan sonra saygıyla dinle dinledikten sonra saygı çerçevesinde cevap ver karşındaki inşallahlara böyle soru sorupta  laubali  cevaplar veremezsin sen en fazla 23 yaşındasın o adam 35 40 yaşında akıllı ol bilmedigin şeylere göremediğin şeylere biliyorum deme</t>
  </si>
  <si>
    <t>Kac yasindasin diyolar cahilsin diyolar 
Baba bu nasil bir anlayis nasil bir piskoloji bunlar bence daha cahil bence</t>
  </si>
  <si>
    <t>"Olum sizi sokağa bilerek mi salıyorlar lan"</t>
  </si>
  <si>
    <t>5:04 çocuk tam olarak nerede terbiyesizlik etti 😃</t>
  </si>
  <si>
    <t>Devlet partilere yardım yapar.</t>
  </si>
  <si>
    <t>Bu Hollandalı dayı kamyon kasasında saman balyaları arasında gittiği için rahat tabi</t>
  </si>
  <si>
    <t>keşke isveçte yol çizgisi olsaydım</t>
  </si>
  <si>
    <t>Sinirlenmemek elde değil</t>
  </si>
  <si>
    <t>Gülerim diye izledim moralim bozuldu aq</t>
  </si>
  <si>
    <t>Dalağım düştü yine sinirden gülmekten</t>
  </si>
  <si>
    <t>Dostum bu kanali  kurduysan ve habercilik yapiyorsan tarafsız olucaksın</t>
  </si>
  <si>
    <t>Bütün Dünyayi gezin....Böyle Ortam bulamassin</t>
  </si>
  <si>
    <t>Bu videodan sonra Türkiye'nin Avrupa Birliğine girmesi bir hayal olmuştur</t>
  </si>
  <si>
    <t>5:52 deki arkadasa biri soylesin  firmalar  motokurye ariyor ama bulamiyor.
Sadece 2000 tl ilk sermaye ile motokurye olarak ayda 4500 ile 10.000 tl arasinda adam araniyor her yerde.</t>
  </si>
  <si>
    <t>Artık gülemiyoruz bile. )</t>
  </si>
  <si>
    <t>Şuanda ki muhalifleri ortak nokta da  birleştirip susturacaklar, Hem de bu istek muhalif partilerden yapılacak,Ee o zaman sormazlar mı?  Bunca şikayetleri niye konuştunuz diye.</t>
  </si>
  <si>
    <t>5:30 da ki reisin saygısı onu susturmuş ama bana denk gelse susturmaya kalksa laf sokulmaktan ölür lan</t>
  </si>
  <si>
    <t>5:40 helal la çocuk adam</t>
  </si>
  <si>
    <t>Lütfen izlemeden kimse kurgu demesin ben izledim kurgu 😅😅</t>
  </si>
  <si>
    <t>Şu su faturanı göster diyen bi dayı varya onu benimle aynı odaya bi koysanıza ya elini kolunu savuran dayıyla 🤗</t>
  </si>
  <si>
    <t>Ah ulan İstanbul'da oturmuyorum ki, şu koyunlardan bir tanesi bana denk gelsin.</t>
  </si>
  <si>
    <t>07:50 amca mükemmelsin ya</t>
  </si>
  <si>
    <t>beynim yomuldu ya da yok oldu. bir de sinirden tırnak kalmadı</t>
  </si>
  <si>
    <t>5:26 Dayı dua et ben orda yoktum yeminle tek yumrukla ters taklaydın emin ol...</t>
  </si>
  <si>
    <t>Kalkıp bi sigara yaktım. Diyeceklerim bu kadar.</t>
  </si>
  <si>
    <t>Akp mi chp mi tabikide akp yi tutacaksınız yok ben parti tutmuyorum yok haklının yanında olacaksın.</t>
  </si>
  <si>
    <t>5.48 oglum sizi sokaga bilerekmi saliyorlar 😂😂😂😂😂</t>
  </si>
  <si>
    <t>Millete kasatura dagitin 😂😅</t>
  </si>
  <si>
    <t>dayı diyor ya oğlum sizi sokağa bilerek mi saliyorlar lan :-)</t>
  </si>
  <si>
    <t>YETİŞKİN BİR DAYI GÜNDE YAKLAŞIK 20 GENCE TELEFONUNUN FİYATINI SORABİLİR</t>
  </si>
  <si>
    <t>0:37 deki abi kesin dadaştır,  benim  toprak  konuş  allahına kurban.</t>
  </si>
  <si>
    <t>Eee şair boşuna dememiş  CELLADINA AŞIKSA BİR MİLLET MÜSTAHAKTIR ONA HER ZİLLET</t>
  </si>
  <si>
    <t>3:20 "niye benim şey yaptığım bokun peşinde mi koşuyordun" NUTKUM TUTULDU
HARİKA SŞAÇÖCASLŞCÖASDLŞGA</t>
  </si>
  <si>
    <t>İlk röportada kavga eden Erzurumlu ve Trabzonlu abi🤣🤣</t>
  </si>
  <si>
    <t>Aferim gençler böyle pırıl pırıl kalın.</t>
  </si>
  <si>
    <t>Çocukmuş... Sıkıntı çocuk olması zaten. Bu arada sondaki adam haklı kadına bağırıp el kol hareketi yapılmaz onunda bi kocası var</t>
  </si>
  <si>
    <t>adamlar telefon reklamı yapıyor fikir çok iyi</t>
  </si>
  <si>
    <t>Oha dayiya bak hollanda nin bizden kotu oldugunu saniyor :D</t>
  </si>
  <si>
    <t>Olum bende belcikada yasiyorum haha turkiyede zengin oluyorum resmen canim ne zaman ne isterse aliyorum asgari ucretle yasayan bir insanim hahahaha</t>
  </si>
  <si>
    <t>15 yaşında koleje giden çocuk da açım diyorsa vay mk xd</t>
  </si>
  <si>
    <t>Midem bulansın diye izledim şu an kusuyorum teşekkür.</t>
  </si>
  <si>
    <t>The Boys'da bir sahne vardı adam gözlerinden lazer çıkararak bir sürü insanı yok ediyordu.. o aklıma geldi, konuyla alakasız.</t>
  </si>
  <si>
    <t>Sizi sokağa bilerek mi salıyorlar laa 😂😂😂</t>
  </si>
  <si>
    <t>Sen deliği kanlı olmuşsun 😁😁😁😁😁</t>
  </si>
  <si>
    <t>Amca: Ben bunlarla ne konuşucam ya  HABUAMINAMOUOO</t>
  </si>
  <si>
    <t>sizi sokağa bilerek mi salıyorlar çok iyiydi ahahha</t>
  </si>
  <si>
    <t>Ders çalışmadan önce izleyin daha çok çalışıp yurtdışına gitmek isteyeceksiniz</t>
  </si>
  <si>
    <t>Hay o kuyruğunda beklediğiniz tüpler bi tarafınıza girsin ya. Hep aynı terane.</t>
  </si>
  <si>
    <t>ABI HERKEZ KENDI ÜLKESINDE KALSIN YTERTKI TÜRKLER TÜRKIYE DE KALSIN</t>
  </si>
  <si>
    <t>Sizi sokağa bilerekmi salıyolar lan 😂</t>
  </si>
  <si>
    <t>Z kuşağı en güzel cevabı zamanı geldiğinde verecektir.</t>
  </si>
  <si>
    <t>20 sene önce gelip kuyruk görecektin diyor bugün 18 liraya içtiğim birayı 20 sene önce 2den alıyorduk aq</t>
  </si>
  <si>
    <t>Cellatına aşık olmuşsa bir millet
İster ezan ister çan dinlet.
İtiraz etmiyorsa sürü gibi illet 
Müstahaktır ona her türlü zillet.</t>
  </si>
  <si>
    <t>İnsan gibi konuşmayı öğrenemeyeceğiz…</t>
  </si>
  <si>
    <t>10 Gün sonra Istanbula geliyorum (almanyadan) umarim denk gelir birtane gurbetciye söyle zank diye bitane geciririm</t>
  </si>
  <si>
    <t>Bu yaşlılara otobüste falan yer vermeyin</t>
  </si>
  <si>
    <t>4:56 daki dayıya tek atıp Allah’ına kavuşturmak isteyenler</t>
  </si>
  <si>
    <t>Bundan sonra faturaları cepte taşıyoruz arkadaşlar ek olarak. Nokia'nın yanında</t>
  </si>
  <si>
    <t>şunlardan biri karşıma çıkacak Allahına nasıl kavusturuyorum onu orada</t>
  </si>
  <si>
    <t>El kol yapıp bağırarak üste çıkmaya çalışanlar çok rahatsız edici 
bu arada garıya öyle gonuşaman</t>
  </si>
  <si>
    <t>niye benim şey yaptığım bokun peşinde mi koşuyodun? 😂😂😂😂😂</t>
  </si>
  <si>
    <t>6:46 dayim tm benim kafandan  sonuna kadar hakli helal dayi valla cok dogru diyon</t>
  </si>
  <si>
    <t>Bir de boomerlar şey diyor ya "senin yaşın kaç başın kaç bilmiyorsun sen o zamanları" Denyo, yeni nesil bilgiye ulaşabiliyor öyle kolay kandıramazsın</t>
  </si>
  <si>
    <t>Ülkede akıllı adam yok</t>
  </si>
  <si>
    <t>sinir krizi geçirdim izlerken</t>
  </si>
  <si>
    <t>dayı o zaman yaşama hollanda'da çık gel anayurduna..</t>
  </si>
  <si>
    <t>İzledikçe diyom ki bi gün imş başıma gelmez birni öldürürüm diye korkuyorum ya</t>
  </si>
  <si>
    <t>Şu görüntüler dünyanın başka yerinde varmı acaba sebebi ne bunların 😂 tahammülsüzlük seviyeli tartışamama ulan utanıyoruz</t>
  </si>
  <si>
    <t>yorum yapan yedi bela hüsnü almanyaya gidebilmiş tuvalet temizliği yaparak para kazanıp bmw almış iltica etmesi beni ilgilendirmez ama burda bir gerçek var adamlar çalışanın alın terini hakkıyla veriyorsa bizim burda kocamaan bir sorun var bizde burda hela temizleyip onun alım gücüne ulaşamıyorsak biz hala daha çok bekleriz benim oğlum 36 yaşında işsiz oraya gönderip tuvalet temizlese demekki hayatı kurtulacak maalesef içimiz kan ağlıyor</t>
  </si>
  <si>
    <t>amk yaşamayı düşünmüyordum videoyu izleyince bir keyif geldi 2 gün idare ettirir eyvallah</t>
  </si>
  <si>
    <t>1:50 sen abdülhamidi savundun
hayır savunmadımm! 😂😂😂😂</t>
  </si>
  <si>
    <t>Mehmet’le laf yarışı yapmayacaksın.</t>
  </si>
  <si>
    <t>4:00 çocuklara vatan haini de diyemiyolar ya efsaneeeee</t>
  </si>
  <si>
    <t>kafamı tırtıklı duvara sürtmeye gidiyorum</t>
  </si>
  <si>
    <t>8:58 hiçbir şey anlamayan abiyi öperek susturdum SÖĞSNCĞSMSXĞÖDPS</t>
  </si>
  <si>
    <t>Sondaki adama çok üzüldüm.</t>
  </si>
  <si>
    <t>Günlük dopamin ihtiyacımı da karşıladım</t>
  </si>
  <si>
    <t>Ortalağı karıştıranlar hep röportajcılar . Bu soruları sormasaydı o insanlar birbirleri ile karşılaşıp kavga etmezlerdi .</t>
  </si>
  <si>
    <t>lan morelim bozuktu.. videolar beni baya rahatlatti...</t>
  </si>
  <si>
    <t>Gerontokrasi Ortadoğu'nun hummasıdır.</t>
  </si>
  <si>
    <t>Yapiyorsun bu sporu</t>
  </si>
  <si>
    <t>Birsey söylemek isdiyorum bu hollandada yasayan usta memmun deyil ozaman yazamasin ozaman orda gitsin türkiyede yasasin</t>
  </si>
  <si>
    <t>Bayıldım devamını bekliyorum zırto ve pırto,lara bayıldım.</t>
  </si>
  <si>
    <t>12 yaşındaki çocuğa tüp kuryrukları saldırsı ile kombo atıyorlar</t>
  </si>
  <si>
    <t>"Ben agebeyi savunmadım!"</t>
  </si>
  <si>
    <t>''Neden psikopatım ya ?''</t>
  </si>
  <si>
    <t>Kalbi olan izlememeli.</t>
  </si>
  <si>
    <t>Olum bunlara istiklal mahkemeleri şart</t>
  </si>
  <si>
    <t>Iki tarafda sorunlu saglikli insan kalmadi artik</t>
  </si>
  <si>
    <t>Bu muhabirleri ciddiye almayin..</t>
  </si>
  <si>
    <t>la daha sık at şunları aşırı egleniyom mkdpfkfmd</t>
  </si>
  <si>
    <t>Baştaki dayı fena ironi yaptı</t>
  </si>
  <si>
    <t>Adam hakli oglim ceblerimde 5000 liralık telefon var LAĞ TELEFONİ ÇİKAR TELEFONİ</t>
  </si>
  <si>
    <t>Nerede psikopatım yaa :D</t>
  </si>
  <si>
    <t>Bir an önce geberseler de meydan bize kalsa</t>
  </si>
  <si>
    <t>Herzamanki turkleR akıllı saniyolar kendilerni🤣🤣🤣</t>
  </si>
  <si>
    <t>Videonun adı "Bu Ülkeden Bir Bok Olmaz Vol14" olmalı</t>
  </si>
  <si>
    <t>Millet acmis ama lokantalar dolu amk 😂😂😂😂</t>
  </si>
  <si>
    <t>Ne bu abi sinir krizi geçirme videosu mu? İnsanların IQ'su nasıl düşürülebilir? İşte Kanıt! Adlı video mu ne bu?</t>
  </si>
  <si>
    <t>7:23 Kadın işine gelmeyince deliliğe vurdu aq sjsjsj</t>
  </si>
  <si>
    <t>Benim ülkeme bu kadar koyun ne zaman geldi</t>
  </si>
  <si>
    <t>hollanda inek memleketi diye bosuna demiyolar 🤣🤣</t>
  </si>
  <si>
    <t>dostum sende olmasan youtubenin tadi yok</t>
  </si>
  <si>
    <t>DEEP HUMOR PROVAKATÖR BİR KANAL</t>
  </si>
  <si>
    <t>İlk baştaki şeyi oppo reklamı sandım iki kere kontrol etmem gerekti XD</t>
  </si>
  <si>
    <t>Ah şu dayılar benim karşıma çıkacak 10 akp oyu azalır hepsini mezara sokardım</t>
  </si>
  <si>
    <t>Yapışter dayı Allah kuvet versin belediye turkey hepsi bir olmuş beraber yiyiyor</t>
  </si>
  <si>
    <t>7:25 Utancımdan yerin dibine girdim.</t>
  </si>
  <si>
    <t>Olum sizi sokağa bilerekmi salıyolar la 😅🤣</t>
  </si>
  <si>
    <t>Ben Akpyi savunmadım..
Dayı Kürkçü</t>
  </si>
  <si>
    <t>Ula bu bizim Millet gidikce Kafayi yigiyor!</t>
  </si>
  <si>
    <t>2:14 sen akpyi savundun savunmadım çıkar göster 😂😂</t>
  </si>
  <si>
    <t>Ulan izlerken  kül tablasini kırmışım</t>
  </si>
  <si>
    <t>o elkol diyen moruga niye iki tane cakmadin ya kardesim</t>
  </si>
  <si>
    <t>Kadınlara karşı esas duruşta konuşalım bundan sonra söz hakkı falan isteyelim Komutan asker ilişkisi gibi dayı buna karar vermiş</t>
  </si>
  <si>
    <t>Şu mikrofon uzatanlar ortalığı karıştırmaktan başka bir boka yaramıyorlar.</t>
  </si>
  <si>
    <t>1.5 milyar su faturası afrikaya şu hattı çekti heralde</t>
  </si>
  <si>
    <t>Hep bu Röportaj yapanların yuzunden cikio kavga</t>
  </si>
  <si>
    <t>5:41 akılın yaşta değil başta olduğunu gösteriyor</t>
  </si>
  <si>
    <t>1 dk içinde sinirim yükseldi.</t>
  </si>
  <si>
    <t>Daha kötüsü olamaz dedikçe daha kötüleri geliyor</t>
  </si>
  <si>
    <t>İZLERKEN her birine daldım</t>
  </si>
  <si>
    <t>Taraflı olma sen kardeşim sen muhabirsin</t>
  </si>
  <si>
    <t>Bir kısımı doyurup bir kısımı aç bırakıyorlar. O yüzden tok açın halinden anlamıyor.</t>
  </si>
  <si>
    <t>Benim şey yaptığım bokun peşinde mi koşuyodun? 😂😂😂</t>
  </si>
  <si>
    <t>İzlerken sinir krizi geçirdim</t>
  </si>
  <si>
    <t>Ben bu videoları izlerken utanıyorum ekrana bakamıyorum çoğu zaman neden acaba</t>
  </si>
  <si>
    <t>git sarayda elçilik yap'a patladım xhgjxjcc sen bu saçı boşa ağartmışsın da bonusu</t>
  </si>
  <si>
    <t>Her videoya yurtdışından gelen birisi nasıl denk geliyor enteresan çıkar göster çıkar telefonini</t>
  </si>
  <si>
    <t>Alnıma RTE yazıyorum diyen abinin ampule benzemesi ahdhdjd</t>
  </si>
  <si>
    <t>4:35 te çok güldüm lan</t>
  </si>
  <si>
    <t>Colu çocuğu toplamış etrafına koca koca adamlar ı uğraştırıyor hayatından memnun değil miş</t>
  </si>
  <si>
    <t>Türkiyeye temizlik gecesi lazim</t>
  </si>
  <si>
    <t>Şunların biri karşıma çıksa da Amel defterini kapatsam</t>
  </si>
  <si>
    <t>Hayvan oğlu hayvan 😂😂😂</t>
  </si>
  <si>
    <t>Amerikaya geldim ama hala canım yanıyor</t>
  </si>
  <si>
    <t>6:40 ne zaman ÖLECAKSINIZ GURTULAH😂</t>
  </si>
  <si>
    <t>Chp 'yi destekleyenler bahar candan gibi babamın dondurma fabrikası yok değip ağlarlarsa  hiç şaşırmam  🤣🤣</t>
  </si>
  <si>
    <t>keşke şu cahil kesim bi  denk gelse bana</t>
  </si>
  <si>
    <t>Yine dayılar iş başında</t>
  </si>
  <si>
    <t>Sade vatandaş kanalı racon adamsın kardeşim</t>
  </si>
  <si>
    <t>Ortak özellikleri bağırarak konuşmak.</t>
  </si>
  <si>
    <t>5:!0 şu el hareketlerine bak arkadaş iyi sabretmiş, ben izlerken elini kırasım geldi cühela itin</t>
  </si>
  <si>
    <t>Arkadaşlar neden ekonomiyi hükümete yüklüyorsunuz ne alakası var ? Ekonominin sorumlusu inönüdür</t>
  </si>
  <si>
    <t>Bir süre Türkçeyi ve Türkiyeyi unutmak istiyorum butonu</t>
  </si>
  <si>
    <t>Artik gülemiyorum.. cok umutsuz ve mutsuzum</t>
  </si>
  <si>
    <t>Bunların konuşma tarzı bu bağırmak havlamak ama adamına göre bana denk gelmesinler valla 😡</t>
  </si>
  <si>
    <t>Allahım tez zamanda bu akp lilerin canını al insalllaaahhhh</t>
  </si>
  <si>
    <t>vol 14 çok ağır geldi :(</t>
  </si>
  <si>
    <t>Çocuğa bağırıp durma cocukla konuşmayı öğren önce</t>
  </si>
  <si>
    <t>Dolarla don alıyor abimiz</t>
  </si>
  <si>
    <t>6:02 kahkaha tufanı</t>
  </si>
  <si>
    <t>Kavga sahnelerini kesitiginiz icin takipten cikiyorum</t>
  </si>
  <si>
    <t>Kapanış - Nerde psikopatımya. Gshdhdhdh😂</t>
  </si>
  <si>
    <t>Allah senin ömründen alsın tayyibe versin 😂</t>
  </si>
  <si>
    <t>Utancımdan öldüm lan</t>
  </si>
  <si>
    <t>3:26 kamyonla çarpsa daha az zarar verirdi.</t>
  </si>
  <si>
    <t>Yeni videolar bekliyoruz az video atıyosunuz</t>
  </si>
  <si>
    <t>Ya dayı sen bana bir denk gelsene ya Allah'a aşkına bir denk gelin</t>
  </si>
  <si>
    <t>2:30 neyse ki en azından fark etmiş. hala fark etmeyenler var :D</t>
  </si>
  <si>
    <t>Ayıp  ayıp   bir adam..Tanımadı bayanı Saldır  ve bağır  ne dir laaa bu</t>
  </si>
  <si>
    <t>8:29 işte o sırada porçayın sözü akla gelir</t>
  </si>
  <si>
    <t>Çok garip insanlar var bunlar nerden çıkıyor ben anlamıyorum</t>
  </si>
  <si>
    <t>3:25 Harika😂</t>
  </si>
  <si>
    <t>Bu rtc nerden buluyorlar bir tane akıllı insan çıkmaz mı yaw</t>
  </si>
  <si>
    <t>Şu röportaj bana neden denk gelmiyor 🤦🏻‍♀️</t>
  </si>
  <si>
    <t>Ne biçim gazetecisin tarafsız ol bırak onlar bir birini yesin sen niye yiyorsun</t>
  </si>
  <si>
    <t>yok yok o değil. Sizi sokağa salıyorlar bunlar!</t>
  </si>
  <si>
    <t>Şimdi de çocukları gönderiyorlar 😂😂</t>
  </si>
  <si>
    <t>Bunları görünce o kadarda gerizakalı değilmişim diyorum</t>
  </si>
  <si>
    <t>3.20 de çocuk ne sokmuş beee ağzına sağlık</t>
  </si>
  <si>
    <t>4. Dakikada ki dayiya çok saygısızlık yapılmış. Hele o veledler yok mu</t>
  </si>
  <si>
    <t>Ümraniye'den bildiriyorum, çok sıkıntılı memleket burası</t>
  </si>
  <si>
    <t>İzlemeden kurgu demeyin ben izledim kurgu</t>
  </si>
  <si>
    <t>Sizi bi ara çok pis dövecekler benden söylemesi dikkat li olun</t>
  </si>
  <si>
    <t>Bu varlıklar sadece denek olarak kullanılmalı</t>
  </si>
  <si>
    <t>Peşinden mi koşuyordun çok iyiyddi</t>
  </si>
  <si>
    <t>telefon ve çantadan sonra pantolon leveli de acılmıs</t>
  </si>
  <si>
    <t>7:24 Bu hayatın heyecanı meyecanı YOK :))</t>
  </si>
  <si>
    <t>Arkadaşlar bakın ben 16 yaşındayım neyin ne olduğunun farkındayım lütfen şunu bilin geçinemiyoruz diyen insanlara sesleniyorum siz Allah'a şükretmezseniz Allah elinizdekileri de alır niye yaşlıların biz çok iyi geçiniyoruz dediğini hiç düşündünüz mü onlar Allah'a şükrediyotlar yani şunu anlayın bu dünya geçici dünya ibadet edin güzel bir ahiret hayatınız olsun.</t>
  </si>
  <si>
    <t>La şükrü senin canını yerim.</t>
  </si>
  <si>
    <t>bir gün, buraya akrabam çıkıcak diye çok korkuyorum…</t>
  </si>
  <si>
    <t>Recep tayip erdogan ❤👍</t>
  </si>
  <si>
    <t>Bu video da tüm sabrımı yittirdim</t>
  </si>
  <si>
    <t>9:00 Farkettiniz mi Apk'yi savunanların çoğu karadenizli :D</t>
  </si>
  <si>
    <t>son abiye üzüldüm be..</t>
  </si>
  <si>
    <t>Deligi ganli olmussun KLJLKSJFLKSJFKL abi cok iyi laffff</t>
  </si>
  <si>
    <t>Bagirarak ustemi cikican haaa Aferin sana ceto adamin bacagi kadar yoksun ama koca adamı ürkütdun</t>
  </si>
  <si>
    <t>çok iyi reklam olmuş hahahahhahahahaha Süper</t>
  </si>
  <si>
    <t>boş boş yorum yapmaya gerek yok kimsenin görüşü kimseyi ilgilendirmez kimse de kimseyi yönlendirmesin işine gelmeyen gider oy verir istedigi kişi kazanırsa sevinir kazanamazsa oturur gelecek secimi bekler ..</t>
  </si>
  <si>
    <t>Toplayın ulan şu Merinosları , kim saldı bunları?</t>
  </si>
  <si>
    <t>Aşağılık ve de yalaka insanlardan nefret diyorum</t>
  </si>
  <si>
    <t>Mükkemel karma:)</t>
  </si>
  <si>
    <t>ayyyy o 3:20 deki lafı ben yesem saygıdan elini sıkar uzaklaşırdım oradan. çok utandım lan.</t>
  </si>
  <si>
    <t>😂😂😂😂😂😂😂😂😂😂Ulkeci kafalar cok guzel 😂😂😂seviyom lan turkiyemi 😂😂😂😂</t>
  </si>
  <si>
    <t>1 dolar 11 TL olmuş  vay :d</t>
  </si>
  <si>
    <t>Her kes zengin olma peşinde fakir kim olucak onu bulamadım</t>
  </si>
  <si>
    <t>Ümraniye manyakların yeri bir ümraniyeli olarak</t>
  </si>
  <si>
    <t>Giriş çok iyi :D</t>
  </si>
  <si>
    <t>Bugünde karıştırdınız memleketi bravo.</t>
  </si>
  <si>
    <t>5:30 ayakkabı temel ihtiyaçtır. TEMEL !</t>
  </si>
  <si>
    <t>iyi reklam almışsınız la afiyet olsun</t>
  </si>
  <si>
    <t>"kadunlara el sallayun"
-atatürk</t>
  </si>
  <si>
    <t>şaka maka 1.5 k neyin faturası olum :DSA</t>
  </si>
  <si>
    <t>7:50 dayi füze gibi 😂</t>
  </si>
  <si>
    <t>Yeni anayasa geliyor reforumlar hayata geçiriliyor çag atlıyoruz Türkiye Şaha kalkıyor 2023 de uçuşa geçecek uçacagız uzaya gideceğiz</t>
  </si>
  <si>
    <t>4:58 su dokunus nedir abi. neden niye. nasil bir yaratiksin sen...</t>
  </si>
  <si>
    <t>Bunları izleyipte hala akpli kalan varmı acaba?</t>
  </si>
  <si>
    <t>Gülemiyorum artık...</t>
  </si>
  <si>
    <t>2:15 
+sen abdulhamidi savundun
-savunmadım</t>
  </si>
  <si>
    <t>Keşke yanlı yayın yaomasaydiniz</t>
  </si>
  <si>
    <t>o bıyıklı dayi gel izmire anlını karışlayayım</t>
  </si>
  <si>
    <t>O son cümle çok ağır oldu gerçekten</t>
  </si>
  <si>
    <t>Dayının telinin şarzı iyi gider varya</t>
  </si>
  <si>
    <t>4:58 de ki dayı ya bi koycan adamı ittirip duruyo benim sinirim bozuldu burda.</t>
  </si>
  <si>
    <t>Çocuklar bile erken olgunlaştı</t>
  </si>
  <si>
    <t>Su moruklardan bi kurtulamadik..</t>
  </si>
  <si>
    <t>CHP gelsede rakı içerek ölsem</t>
  </si>
  <si>
    <t>Bu yaşlı morukları bi odaya kapatcaksın türk gençliği üzerlerinden geççek</t>
  </si>
  <si>
    <t>Sizi sokağa salıyorlar dedi çocuğa bunun ben neresine küfredeyim arkadaşlar soruyorum size bir gence bu laf denir mi</t>
  </si>
  <si>
    <t>Aga şöyle de bir gerçek var iş beğenmeyen bir nesilde var</t>
  </si>
  <si>
    <t>NERDE PİSKOPATIM YA DERKEN PİSKOPATA DÖNÜŞTÜ DEVAMI YOKMU</t>
  </si>
  <si>
    <t>Bu yaşlılar neden bu kadar cahil ?</t>
  </si>
  <si>
    <t>Korku filmi gibi...</t>
  </si>
  <si>
    <t>700 bin lira veriyom diyince ne istersen ver diyo aksjskdnsldhsod</t>
  </si>
  <si>
    <t>Muhabir efso çaktı helal . 💩</t>
  </si>
  <si>
    <t>Aziz nesin i saygi ile anıyorum</t>
  </si>
  <si>
    <t>Harbiden artik NE ZAMAN ÖLECAHSINIZ GURTULAH !</t>
  </si>
  <si>
    <t>Erzurumluya kafa tutarsan yumruğu yersin iyle🤣🤣🤣</t>
  </si>
  <si>
    <t>5. Dakikalardaki karadenizliye hak vermeden edemedim</t>
  </si>
  <si>
    <t>Sen gelde hollandada gör  ben nasıl millete baģîrıyorum</t>
  </si>
  <si>
    <t>"ne zaman öleceksiniz gurtulah"</t>
  </si>
  <si>
    <t>cahillik diz boyu</t>
  </si>
  <si>
    <t>Bari yaşlilara saygili olunuz be ayiptir</t>
  </si>
  <si>
    <t>ALLAHIM ŞÖYLE CAHİL DAYILARI AMCALARI BİR GÜN BANA DA DENK GETİRDE ŞÖYLE BİR KADINA BİR ÇOCUĞA BAĞIRIRKEN GÖRÜYÜM DE TEKME TOKAT BİR GİRİŞEYİM İNŞALLAH AMİN DİYELİM CEMAATTTTTT.</t>
  </si>
  <si>
    <t>Bukadar cahil bir arada cok basarili bir derleme  aglarmisin gülermisin</t>
  </si>
  <si>
    <t>5:15 teki abi on kez itti çocuğu var ya nasıl sakin kaldı çocuk anlamadım</t>
  </si>
  <si>
    <t>Bir tanesi bile mi normal olmaz ya</t>
  </si>
  <si>
    <t>Cahili cahil ile tartıştırıyorlar</t>
  </si>
  <si>
    <t>4:35 cok hakli ben de oyle dusunuyorum</t>
  </si>
  <si>
    <t>Müzik çok yazik... durumun pişmanliğini ifade ediyor haha</t>
  </si>
  <si>
    <t>yarıldım şakasız</t>
  </si>
  <si>
    <t>Şöyle deyil gülmüyorum şu konuşmalar falan bu 40 yaşından sonrakiler ciddi diyorum ağır sorunlu nasıl bir eğitim almışlar bilmiyorum ama cidden çok pis sorunlu</t>
  </si>
  <si>
    <t>Ölünde gurtulah 😂</t>
  </si>
  <si>
    <t>Şu müzisyenim diyen terbiyesizin yaptığına bak hele</t>
  </si>
  <si>
    <t>🤔🇹🇷❓Ben bankadan 650 bin TL bankadan kiredi aldım 17.50 den dolar aldım guya türkiyeye kazık atacaktım dolar 30 olunca satacak dım ben pazardaki viyatdan Banane market deki viyatlardan Banane mesela yani 😂😂🤣🤣🤣😂😂🤣🤣</t>
  </si>
  <si>
    <t>Yandaşlar köpek gibi saldırıyor.</t>
  </si>
  <si>
    <t>3:20 naptin sen be abi</t>
  </si>
  <si>
    <t>nerde psikopatım yaa? :D</t>
  </si>
  <si>
    <t>Biriniz karşıma çıksa röportaj ci bazıları biri sen</t>
  </si>
  <si>
    <t>Ortalik karistiriyorlar bu muhabire benzemedikler insanlari birbirine dusuruyor</t>
  </si>
  <si>
    <t>Birşey eksik hani vardı ya kulaklarım euro gözlerim dolar o neydi amkk</t>
  </si>
  <si>
    <t>Gülmek için geldim üzüldüm gidiyorum</t>
  </si>
  <si>
    <t>Tüp kuyruğu boomer VS Lakers Zoomer 🤨</t>
  </si>
  <si>
    <t>5:44 ulan adam yaa  :Dd</t>
  </si>
  <si>
    <t>Tüp kuyruğu diyor alacağım tüpü müsait bir yerlerine sokacağım</t>
  </si>
  <si>
    <t>çok zor ya izlemesi bile çok zor mk</t>
  </si>
  <si>
    <t>2:23 Az gülek diye girdik aşık olduk</t>
  </si>
  <si>
    <t>Nerde psikopatım ya</t>
  </si>
  <si>
    <t>insanlar çok garip abi</t>
  </si>
  <si>
    <t>ALLAH  BUNLARI ALSIN LA</t>
  </si>
  <si>
    <t>No body
Akp dayılar:HADİ ORDAN</t>
  </si>
  <si>
    <t>03:15 kapak sesi bütün galakside duyuldu.</t>
  </si>
  <si>
    <t>3.20 saniye de o mikrofonu alıp  bitarafina sokmamiş ya la</t>
  </si>
  <si>
    <t>06:31 senin hayattin hic bir zaman iyi gitmiyecek</t>
  </si>
  <si>
    <t>1:38 
+ sktir git
- sen git heyvan oglu heyvan 
:D :D</t>
  </si>
  <si>
    <t>Sen akp yi savundun hayır savunmadım</t>
  </si>
  <si>
    <t>Hahaha 🤣</t>
  </si>
  <si>
    <t>😅😅😅 hahaha çok komik</t>
  </si>
  <si>
    <t>Neden bunlar devamlı bağırıyor....!</t>
  </si>
  <si>
    <t>Bu ropörtajı yapan kanal sahipleri sizde şunu kabul edin milletin çoğu zaten şuan ne halde olduğumuzu ne durumda olduğumuzu biliyo bunu sokakta ropörtaj mahanesiyle milleti birbirine düşürmek yerine tatlı bir şekilde anlatacağınıza tam aksine kavgasını bile çekiyosunuz tmm bizlerde memnun değiliz,Türkiye nin %80i  memnun değil ama ropörtaj yerine elinzden gelse sizde kavga edeceksiniz, yapmayın atamız bize bunu öğretmedi.</t>
  </si>
  <si>
    <t>Yaşlıların konuşmaya hakkı yok</t>
  </si>
  <si>
    <t>Asgari ücret 160 ken dayının anası krndini 100 e satıyomuş onu diyor</t>
  </si>
  <si>
    <t>Yazık o kafalara yazık</t>
  </si>
  <si>
    <t>2018 model telefon bile bas bas eskidim diyor bana</t>
  </si>
  <si>
    <t>Kuran çarpsın şu çoluk çocuk muhabir tekde indirmezsem neyim</t>
  </si>
  <si>
    <t>4:33 
YEMİNLE YARILDIM</t>
  </si>
  <si>
    <t>Bunları Suri'ye gönderelim ülke rahatlar</t>
  </si>
  <si>
    <t>Elindekini dalına sokan olmadı tesübler olsun</t>
  </si>
  <si>
    <t>4:16 da patladım</t>
  </si>
  <si>
    <t>TERAPİ GİBİ 😂😂</t>
  </si>
  <si>
    <t>Rizeli erzurumludan yumruğu yiyince kendine geldi</t>
  </si>
  <si>
    <t>Gece gece nerden izledim AMK sinir kat sayım tavan yaptı</t>
  </si>
  <si>
    <t>Aç oldunuzdanmı işbaşında deyilsinizde sokaklarda boş çene yapıyosun</t>
  </si>
  <si>
    <t>Yeminle başka memlekette yaşanmaz</t>
  </si>
  <si>
    <t>Eskiden komik geliyordu gülüyorduk ama artık komik değil</t>
  </si>
  <si>
    <t>3:20 direkt sade vatandaş'a abone olmaya gittim</t>
  </si>
  <si>
    <t>türk milleti zekidir</t>
  </si>
  <si>
    <t>3:57 Herkesin elinde fileton</t>
  </si>
  <si>
    <t>sizi de ev hapsine mi aldılar ?</t>
  </si>
  <si>
    <t>Yorum bile yapmaktan utanıyom insanları birbirine düşmeyin lütfen</t>
  </si>
  <si>
    <t>Artık komik gelmiyor üzüyor</t>
  </si>
  <si>
    <t>1:46 
YILLAR SONRA Kİ MEVZU BURDAN DEVAM EDİYOR:
KİM SAVUNDU?</t>
  </si>
  <si>
    <t>VALLA BİR KOMEDİ SENARYOSU YAZILIR.ALİ SUNAL VİDOLARINIXI BİR SEYRETTSİN.10 YILLIK SENARYO ÇIKAR.ÖDÜL BİLE ALIR.UTANIYORUM ŞU VATANDASIN HALİNE.</t>
  </si>
  <si>
    <t>Türkiye Cennet gibi ya kıymetini bilelim</t>
  </si>
  <si>
    <t>Cobid19 moruklar üzerinde daha etkili olsa keşke</t>
  </si>
  <si>
    <t>Sinirden telefonu kirdim</t>
  </si>
  <si>
    <t>yiyene değil diyene kızıyor</t>
  </si>
  <si>
    <t>best moment 4:35</t>
  </si>
  <si>
    <t>Max laz zekası Vs. Türkiye</t>
  </si>
  <si>
    <t>Bu kanal ülkeden göç etme sebebi mk😄😄😄</t>
  </si>
  <si>
    <t>BAŞBAKAN MERAL AKŞENER OLACAKMIŞ ❤️</t>
  </si>
  <si>
    <t>2. Kadına sinir oldum yazık yazık</t>
  </si>
  <si>
    <t>4.35 adam ulti atıyo</t>
  </si>
  <si>
    <t>Dayı ağzıyla random attı</t>
  </si>
  <si>
    <t>Lan iyiki hollandada dogdum turkiyede katil olurdum amk</t>
  </si>
  <si>
    <t>Başını izleyince kurgu gibi geldi</t>
  </si>
  <si>
    <t>Bu morlukları asacaksın</t>
  </si>
  <si>
    <t>Sonunda attınız video</t>
  </si>
  <si>
    <t>Al birini vur ötekine 😀</t>
  </si>
  <si>
    <t>DAHA İYİSİ GELENE KADAR EN İYİSİ BU GFDKJSGHSJDKGHSDHSHDFHFSDHSD</t>
  </si>
  <si>
    <t>😂😂👍👍</t>
  </si>
  <si>
    <t>♥️💛💚</t>
  </si>
  <si>
    <t>Hakkat bu Boomer'ları !!!!!!!!!!!!!!!!!!!!!!!!!!!!!!!!!!!!!!!!!!!!!!!!!!!!!!!!!!!!!!!!!!!!!!!!!!!!!!!!!!!!!!!!!!!!!!!!!!!!!!!!!!!!!!!!!!!!!!!!!!!!!!!</t>
  </si>
  <si>
    <t>Artık güldürmüyor...</t>
  </si>
  <si>
    <t>1:38 "SEN GİT HEYVAN OGLİ HEYVAN "</t>
  </si>
  <si>
    <t>Ahbe abicim sondaki o şekil yapan köleye gömemedinmi kelleyi yeminle orda olsam bana yapsa bir kelleyle yere sererdim</t>
  </si>
  <si>
    <t>Nerde psikopatım yaa</t>
  </si>
  <si>
    <t>Ben mi bagriyrum ?
Evet 
Yoo 😂</t>
  </si>
  <si>
    <t>Bundle reklamı sandım 😂😂😂</t>
  </si>
  <si>
    <t>Şu hale bak.. yazık !</t>
  </si>
  <si>
    <t>TAYYİB Erdoğan bana kurban olsun</t>
  </si>
  <si>
    <t>Allahım allahım ölüyorum ama bi taraftan gülüyorum qwerhjkslfkdsmf kllsgkgfşdf</t>
  </si>
  <si>
    <t>Lan niye en heycanlı yerde kestiniz</t>
  </si>
  <si>
    <t>Baştaki çocuk onur Seyit yarana çok benziyor😂</t>
  </si>
  <si>
    <t>Bu millet iflah olmaz</t>
  </si>
  <si>
    <t>Geldiniz Ümraniyeyi mi bozdunuz ahhajajajj aynen</t>
  </si>
  <si>
    <t>2:34 İkisi de aynı anlama çıkıyor zaten</t>
  </si>
  <si>
    <t>Hollanda avurpanin en sengin ülkeleridnen biir :D</t>
  </si>
  <si>
    <t>4.45dk da adamin kuyruguna kim bastı acayip bagriyo</t>
  </si>
  <si>
    <t>Videonun her yerini etkilemişim gibi davranın</t>
  </si>
  <si>
    <t>😂😂😂😂😂Hahahahahah ulan arkadaş</t>
  </si>
  <si>
    <t>4.05 konuşan dayının üstündekiler 5 yıllık ama memnun ssst</t>
  </si>
  <si>
    <t>Çok şükür aranızdan ayrıldım, yazık size</t>
  </si>
  <si>
    <t>5:12  orada ben olacaktım beni 2 kere dürtsün 3. ye anasının yanına yollamaz mıydım onu</t>
  </si>
  <si>
    <t>Predator un kardeşi pırogotör.</t>
  </si>
  <si>
    <t>Z kusagi gumbur gumbur geliyor arastiran sorguluyan bir genclik var kafanizi yormayin ve 8 milyon ;)))</t>
  </si>
  <si>
    <t>7:29 alnımın teriyle harcıyorum</t>
  </si>
  <si>
    <t>acaba bir oyunun içindemiyiz</t>
  </si>
  <si>
    <t>Yeni çar açıldı. Hollandalı dayı</t>
  </si>
  <si>
    <t>Ya Ahmet abi😂😂😂</t>
  </si>
  <si>
    <t>Asgari ücret minimum 5000TRY olmasi lazim</t>
  </si>
  <si>
    <t>9:03 
-hızınmınığğ sözlsünümğyağğ
O kadar haklısın ki…</t>
  </si>
  <si>
    <t>Tartisma usulubu diye birsey bilinmiyormu?</t>
  </si>
  <si>
    <t>Kahkaha ata ata izledim</t>
  </si>
  <si>
    <t>hahahhahahhaah ümiraniyede erdoğanı soruyorlar mecidiyeköye putini</t>
  </si>
  <si>
    <t>2:31 yarıldım</t>
  </si>
  <si>
    <t>TURKİYE CENNET CENETTT</t>
  </si>
  <si>
    <t>Muthis derleme</t>
  </si>
  <si>
    <t>3:30 🤣🤣🤣</t>
  </si>
  <si>
    <t>4:35 çok iyi deliriyorum azmkfkekdkfkddo</t>
  </si>
  <si>
    <t>BOK MUHABBETİNE KİTLENDİM HELAL KARDEŞ....</t>
  </si>
  <si>
    <t>Akabeliler çok fena ya vicdan 0 izan 0</t>
  </si>
  <si>
    <t>Az kaldı az gidecekler sabırlı olun</t>
  </si>
  <si>
    <t>7:38 efso</t>
  </si>
  <si>
    <t>Üsküdar,ümraniyeyi kezapla yıkayın ya hshshsh</t>
  </si>
  <si>
    <t>Sizi sokaga bilerekmi saiyorlar dedi...cevap yok.</t>
  </si>
  <si>
    <t>Videonun içine girip bazı dayılara dalacağım</t>
  </si>
  <si>
    <t>Kardeeeeeş.  3:20 de naaptın sen kardeeeeş xdxdxd</t>
  </si>
  <si>
    <t>Sade vatandaş fena koydu</t>
  </si>
  <si>
    <t>7:15 de ki, başörtülü kadın Burak karakaş'ın annesi sanırım. ;)))</t>
  </si>
  <si>
    <t>Vay be vatandaslarim nodu size yaaa</t>
  </si>
  <si>
    <t>Çok iyi yav 😃😃</t>
  </si>
  <si>
    <t>Sen Menderes'i savundum hayır savunmadım</t>
  </si>
  <si>
    <t>4:56 ya senin yaptığın atarı sana yedirirlerde...</t>
  </si>
  <si>
    <t>Gel sana vereyim Marga -Muhalif Müzisyen Genç</t>
  </si>
  <si>
    <t>2:32 koptum</t>
  </si>
  <si>
    <t>iq seviyerleri yerlerdee</t>
  </si>
  <si>
    <t>Ne zaman ölecahsınız gurtulah :D</t>
  </si>
  <si>
    <t>9:13 Yaşlı : PSİKOPAT
                   : NERDE PSİKOPATIM YA</t>
  </si>
  <si>
    <t>LA BUNLAR NİYE YAŞIYOR LAN?</t>
  </si>
  <si>
    <t>lan adamın pantalonuna laf ya yaptı ya</t>
  </si>
  <si>
    <t>Zaten bir kavgada kadın aaaxxx sesi gelmezse ölecem aq</t>
  </si>
  <si>
    <t>Depp homoor sen bu işi yapamıyorsun git parkta oyna</t>
  </si>
  <si>
    <t>6:04 bıktım bu öcüler den ...</t>
  </si>
  <si>
    <t>4:00 daki adam ulti açtık amk soakfjahahhahshahhrjd</t>
  </si>
  <si>
    <t>Tam dayaklıksınız he</t>
  </si>
  <si>
    <t>7.36 da konuşan dayi parti kur oy verelim</t>
  </si>
  <si>
    <t>04 07 agır sıgır daha kızı göremeden sen zaten memnun olamazsın dıyor</t>
  </si>
  <si>
    <t>Ben hollandada yaşıyorum Hollandada gelde gör aclığı çocuğum</t>
  </si>
  <si>
    <t>5:32 surata kafa atma isteği :)</t>
  </si>
  <si>
    <t>Kendin şöyle kendin dinle boş boş.</t>
  </si>
  <si>
    <t>Hollandada yaşayan dayının...</t>
  </si>
  <si>
    <t>02:14 
- Sen menderesleri savundun</t>
  </si>
  <si>
    <t>Pazarda 50 tl ayakabi var</t>
  </si>
  <si>
    <t>4:35 de haykırdım sldndknscofb</t>
  </si>
  <si>
    <t>1.49 sen Abdulhamit’i savundun yeni versiyonu</t>
  </si>
  <si>
    <t>BU GÜNLERİ ÇOK ARARSINIZ Z KUŞAĞI</t>
  </si>
  <si>
    <t>3:21 iyi laf soktun</t>
  </si>
  <si>
    <t>7:15 de ki başörtülü kadın Burak karakaş'ın, annesi sanırım. ;))</t>
  </si>
  <si>
    <t>6:40 Tüm videonun özeti.</t>
  </si>
  <si>
    <t>Benim saçım ağarmış değil bi kere BOYA BOYA</t>
  </si>
  <si>
    <t>Neden psikopatım ya ?</t>
  </si>
  <si>
    <t>Yani şimdi ne desem bilemedim :D</t>
  </si>
  <si>
    <t>Nerde psikopatım ya¿ KXJXJAJSJXJSJSJS</t>
  </si>
  <si>
    <t>Herkesin elinde fileton</t>
  </si>
  <si>
    <t>1:40 2023 seçimleri CHP VS AKP</t>
  </si>
  <si>
    <t>Reklam bile kaliteli ;)
3:16</t>
  </si>
  <si>
    <t>İnfaktüs geçirdim la..</t>
  </si>
  <si>
    <t>orda satılıyor diyor :D tezgah ne zaman bulundu :D konu bu mu?</t>
  </si>
  <si>
    <t>amq almanyada popcorn ile izlemesi cok sevkli</t>
  </si>
  <si>
    <t>Yalakayla da dalga geçiliyo eleştirenle de..</t>
  </si>
  <si>
    <t>hep gencler isyan yapior 
eskileri bilmezler</t>
  </si>
  <si>
    <t>Her iki tarafta utanç verici</t>
  </si>
  <si>
    <t>Çok kaba insanlar var onu anlamadım</t>
  </si>
  <si>
    <t>700 milyon kira veriyorum efendim.</t>
  </si>
  <si>
    <t>nerde piskopatim ya...</t>
  </si>
  <si>
    <t>2:22 oh allahım tatlılığa bak</t>
  </si>
  <si>
    <t>2:22 arkada gülen kız bul beni bul beni dhsudhhshsushs</t>
  </si>
  <si>
    <t>BAŞBAKAN MERAL AKŞENER OLACAKMIŞ 👍</t>
  </si>
  <si>
    <t>Bu dayı kendi karısını fanusa koymuş belli</t>
  </si>
  <si>
    <t>Yasli dayilar götten yemeye calisiyorlar</t>
  </si>
  <si>
    <t>olm çocukları niye karışıyo bu işe anlamıyorum</t>
  </si>
  <si>
    <t>Bize ne dolardan 
Diyenleri hiç anlamıyorum</t>
  </si>
  <si>
    <t>Dayı ya bak pitbull gibi saldırıyo</t>
  </si>
  <si>
    <t>Mamcik Hollanda da yaşıyormuş</t>
  </si>
  <si>
    <t>03.40 daki bebeler ağır velet sinirlerimi bozdu</t>
  </si>
  <si>
    <t>BEN SAVUNMADIM SEN SAVUNDUN ÇIKAR GÖSTER</t>
  </si>
  <si>
    <t>Nerde psikopatım ya ALAJHAGAGVWBWGWBWBWBBWJEJ</t>
  </si>
  <si>
    <t>3:35 olum bu yeni nesil neden bu kadar şımarık,cringe</t>
  </si>
  <si>
    <t>sen delıkanlı degıl delıgı kanlı olmussunnnn kraall beeeggggg saplaaagg</t>
  </si>
  <si>
    <t>En güzel yerinde bitti</t>
  </si>
  <si>
    <t>Dört tane sığır çok güzel oynuyor</t>
  </si>
  <si>
    <t>Çok komikmiş🙄😒</t>
  </si>
  <si>
    <t>4:00 animeci çocuklar tam liste</t>
  </si>
  <si>
    <t>Yurdum insanı zuhaha</t>
  </si>
  <si>
    <t>2:36 favorim :D</t>
  </si>
  <si>
    <t>3:43 çok iyi El klasiko</t>
  </si>
  <si>
    <t>İlk vidyodaki dayı paralel evren</t>
  </si>
  <si>
    <t>Akıl sağlığını kaybet</t>
  </si>
  <si>
    <t>Bayana kancayı taktı abim</t>
  </si>
  <si>
    <t>Hoca istifa etmeli...</t>
  </si>
  <si>
    <t>nerde psikopatım ya ?</t>
  </si>
  <si>
    <t>Parti kişiye aittir.</t>
  </si>
  <si>
    <t>NERDE PİSKOPATIM YA</t>
  </si>
  <si>
    <t>bu ülke bitmişş</t>
  </si>
  <si>
    <t>Ja kardes bu reportag saat kacda cekiliyor?</t>
  </si>
  <si>
    <t>Bak dua yabdık yagmur yagdı ya 3 arabası olan dayı</t>
  </si>
  <si>
    <t>Ahhh yurdumum güzel insanları bu hükümeti çok ararsınız ama iş işten geçmesin allah bu hükümete zeval vermesin amin</t>
  </si>
  <si>
    <t>Yalnız herkes karadenizlilerden R yapmışdldldlslslskslssl</t>
  </si>
  <si>
    <t>lan birii çıkıpta vura vura öldürmüyor işunları qmk :D</t>
  </si>
  <si>
    <t>CUMHURBAŞKANI KEMAL KILIÇTAROGLU OLACAKMIŞ 👍</t>
  </si>
  <si>
    <t>5:13 bu röportaj benim yanımda olsa o gri montluya yemin ederim geçirirdim</t>
  </si>
  <si>
    <t>Yine geldi asab bozma şov</t>
  </si>
  <si>
    <t>Yine Tekrarliyorum ....
Boklukistan 2023</t>
  </si>
  <si>
    <t>Biz ölelim ya valla bak</t>
  </si>
  <si>
    <t>9 dkk ne seri gecti la</t>
  </si>
  <si>
    <t>Das capital okutun çocuklarınıza anlayan anladı……</t>
  </si>
  <si>
    <t>Bu kadar p bir araya nasıl getirdin tanrım..</t>
  </si>
  <si>
    <t>Kaliteli 9 dk</t>
  </si>
  <si>
    <t>Bizi sokaga saliyolaar..</t>
  </si>
  <si>
    <t>Burasi arabistan deyil bağirma...</t>
  </si>
  <si>
    <t>En sonki   komik  olmuş</t>
  </si>
  <si>
    <t>2:26 ablam inceden sokmuş lafı</t>
  </si>
  <si>
    <t>Teyzenin basireti kapandı 7:51</t>
  </si>
  <si>
    <t>Kıyak para aldın herhalde oppodan.</t>
  </si>
  <si>
    <t>Sizi sokaga bilerek mi yolliyorlar lan hhahahahahahahahahahahhaa</t>
  </si>
  <si>
    <t>Videoyu izlerken dolar yükseldi</t>
  </si>
  <si>
    <t>Hiçbiri dogru savunamıyo</t>
  </si>
  <si>
    <t>saraya 2000 mt yaklaşa bilrse yapar elçilik</t>
  </si>
  <si>
    <t>Allahını seven şu muziğin adını söylesin</t>
  </si>
  <si>
    <t>3.20deki muhibir çok iyi cksllxlsld</t>
  </si>
  <si>
    <t>YA Allah bismillah Allahu Ekber</t>
  </si>
  <si>
    <t>4:42 dayı bana denk gelse o elini kırar g…</t>
  </si>
  <si>
    <t>Kara kiz kesiyorsun hahahahahaha</t>
  </si>
  <si>
    <t>Bunlarin hepsi aclar 
ama soru : neye aclar????</t>
  </si>
  <si>
    <t>Bu iltica başvurusu nerden  yapılıyor</t>
  </si>
  <si>
    <t>Reçel Tahin Ersoyyan istifa ## 👊👊</t>
  </si>
  <si>
    <t>4:50'den devam edin.</t>
  </si>
  <si>
    <t>Acim diyenler bide bi suriyede yasasin</t>
  </si>
  <si>
    <t>0:03 merkeziyetçi diyecek sandım bilen bilir</t>
  </si>
  <si>
    <t>Chp nin İngilizce okunuşu siecpi Akp nin İngilizce okunuşu ekeypi</t>
  </si>
  <si>
    <t>4:35 Replay tuşu</t>
  </si>
  <si>
    <t>Mor lu çocuk adam ya</t>
  </si>
  <si>
    <t>Savunmadim çıkar göster :D</t>
  </si>
  <si>
    <t>1. Adam net erzurumlu</t>
  </si>
  <si>
    <t>2.22 deki ablamızın instayı bulabilicek bi fbi elemanı var mı beyler</t>
  </si>
  <si>
    <t>9:14 te abi kısa devre oluyor</t>
  </si>
  <si>
    <t>Geberen aç diyenler. Doymasenez zaten sız</t>
  </si>
  <si>
    <t>2. Videodaki kadin herbiden yanliş konuşuyor</t>
  </si>
  <si>
    <t>5:00 seninde baban bakan oldaydı sen de olusaydın</t>
  </si>
  <si>
    <t>tip kiyriklirindi bikliciktin te allahım ya</t>
  </si>
  <si>
    <t>Netflix gibi baba</t>
  </si>
  <si>
    <t>2:10 savunmadim savundun</t>
  </si>
  <si>
    <t>Şu insanlar aç diyenler hic samimi değil</t>
  </si>
  <si>
    <t>Çocuktan al. Haberi</t>
  </si>
  <si>
    <t>Arkasına marmarayi dosemisler</t>
  </si>
  <si>
    <t>HHoobubuubobbbu ne la hakketen aynn öyle demiş adamlar farklı bir boyutta yaşıyolar kendilerince dilde geliştirmişler</t>
  </si>
  <si>
    <t>Bildirim zilini bile açtım efsane :Dhssjjsjjdjdjdjdjdjjd</t>
  </si>
  <si>
    <t>Erzurumlu bu la , yazıklar olsun sana</t>
  </si>
  <si>
    <t>4:36 canlı random attı dayı fjskfheknfk</t>
  </si>
  <si>
    <t>İQ düşüklüğü yaşıyorum help</t>
  </si>
  <si>
    <t>Yeşil kıyafetli muhabir fav fav fav</t>
  </si>
  <si>
    <t>😂</t>
  </si>
  <si>
    <t>Irkçı değilim ama...</t>
  </si>
  <si>
    <t>O ilk abla çok fettan çok çatlak bişey gibi görünüyor, apzı konuştuğunu kulağı duymayan bir kadın, utanç verici!</t>
  </si>
  <si>
    <t>Nerde piskoptım ya</t>
  </si>
  <si>
    <t>2:22 deki kiz cok güzel aşık oldum resmen</t>
  </si>
  <si>
    <t>Dogu perincek röportaj a giriyo</t>
  </si>
  <si>
    <t>yobazla mücadele timi kurulsun :D</t>
  </si>
  <si>
    <t>Açık hava tımarhane</t>
  </si>
  <si>
    <t>Allah için arkada çalan fon müziğini bilen yazsın</t>
  </si>
  <si>
    <t>Hollanda da emar için 3ay sonra ya sıra veriyor lar</t>
  </si>
  <si>
    <t>boş kuşak :D</t>
  </si>
  <si>
    <t>abi süperr</t>
  </si>
  <si>
    <t>2:22 de ki kız instagramını bulmam lazım :p</t>
  </si>
  <si>
    <t>dakika 7.30 kapalı kadın utanmıyor mu acaba</t>
  </si>
  <si>
    <t>4:18 deki adam deli mi ya</t>
  </si>
  <si>
    <t>Aciz ac ac 🤣🤣🤣🤣🤣🤣🤣🤣🤣🤣🤣🤣🤣🤣🤣🤣🤣🤣🤣🤣🤣🤣</t>
  </si>
  <si>
    <t>Ha ha 😆 0:57</t>
  </si>
  <si>
    <t>2:05 savunmadım çıkar göster</t>
  </si>
  <si>
    <t>Ac yok nankor gozu ac cok</t>
  </si>
  <si>
    <t>Ben AKP'den konuşmadım ajcuahfhwhxhsh</t>
  </si>
  <si>
    <t>1:58 ARKADAKİ SİYAH GİYEN KIZIN İNSTA ARANIYOR :)</t>
  </si>
  <si>
    <t>4:36 Büyücülük101</t>
  </si>
  <si>
    <t>6:06 bize ne dolardan ??? 404</t>
  </si>
  <si>
    <t>İçler acısı</t>
  </si>
  <si>
    <t>4:34 favorim</t>
  </si>
  <si>
    <t>hahahahaha!</t>
  </si>
  <si>
    <t>Ne zaman öleceksiniz kurtulak</t>
  </si>
  <si>
    <t>Kadin terbiyesizlik yapmis</t>
  </si>
  <si>
    <t>3:20 best</t>
  </si>
  <si>
    <t>Sabah sabah bu neydi kardas</t>
  </si>
  <si>
    <t>Valla çikar faturani aynen oyle yalan</t>
  </si>
  <si>
    <t>Kapanis efso</t>
  </si>
  <si>
    <t>deliği canlı KASDFKGHASFGSL</t>
  </si>
  <si>
    <t>erzurumlu dayı : sen git hayvan oglu hayvan fgkfdgfdgfdgdfdfg</t>
  </si>
  <si>
    <t>Burası neresi diye merak ettim Ümraniyeymiş.</t>
  </si>
  <si>
    <t>7.40 PUDRA 😁</t>
  </si>
  <si>
    <t>Tüp kuyruğu online</t>
  </si>
  <si>
    <t>Amk keşke izlemeseydim nerden izledim</t>
  </si>
  <si>
    <t>Camarlar hep bağırıyor</t>
  </si>
  <si>
    <t>Ooooorrrrrrrrrrrrrrrrrrrrr, Hollanda da yaşıyormuş ooorrrr</t>
  </si>
  <si>
    <t>3:35 😂😂 hHahsh</t>
  </si>
  <si>
    <t>45 yıl önceki İran</t>
  </si>
  <si>
    <t>2.25 de teyzenn arkasındaki gacının instayı bulck fbılı varmı</t>
  </si>
  <si>
    <t>4:36 ekrana püskürttüm smdlşkasdfmadfsgkmdfg</t>
  </si>
  <si>
    <t>Asgari.ucret.170.lirayken.ceyrek.altın.12.ile.14.liraydı.yuruuuu.hesabını.yap.....</t>
  </si>
  <si>
    <t>olum sinirimi bozdularrr fafvbafgasdfabsd</t>
  </si>
  <si>
    <t>🤜💡🤛</t>
  </si>
  <si>
    <t>1:06 Kürt vs Dadaş</t>
  </si>
  <si>
    <t>Yaşlılar bıktığ yaa</t>
  </si>
  <si>
    <t>FİTNATÖRSÜNÜZ!!</t>
  </si>
  <si>
    <t>DELİĞİ GANLİ</t>
  </si>
  <si>
    <t>3.45 teki yaşlı dayıyi tutup bı dikin</t>
  </si>
  <si>
    <t>Ben insanları beni tanıyın  bana ibadet edin benim büyüklüğünü bilin kendinizin acizliğinizi bilin diye yarattım buyuruyor.İslam dinini öğrenelim lütfen.hadisi şerif kitapları okuyalım lütfen.</t>
  </si>
  <si>
    <t>REKLAM KOYDUĞUN İÇİN DİSLİKE VERDİM.</t>
  </si>
  <si>
    <t>Yere get, yere get low</t>
  </si>
  <si>
    <t>O kazma ne kendini yırtıyor hollandada yasiyomus sen önce konuşmayı ogren</t>
  </si>
  <si>
    <t>3:46 gay momentdır</t>
  </si>
  <si>
    <t>O 128 dolar kim orayağ kodu 1:17</t>
  </si>
  <si>
    <t>2:10 arkadaki Nike giyen kız bul beni</t>
  </si>
  <si>
    <t>ÇEKİLİN BEN HOLLANDADA YAŞIYORUM )sakat(</t>
  </si>
  <si>
    <t>Bagirma lannnnnnnnnnn )))</t>
  </si>
  <si>
    <t>KEŞKE ENAYİ YAZSAYDIM</t>
  </si>
  <si>
    <t>Kurgumu yapılıyor artık.</t>
  </si>
  <si>
    <t>3:23 de calan sarkiyi kim soyluyor</t>
  </si>
  <si>
    <t>Bİ DAKKA Bİ DAKKA</t>
  </si>
  <si>
    <t>oppo a onaltı beşbinlik pil</t>
  </si>
  <si>
    <t>Trabzon Rize Kayseri!</t>
  </si>
  <si>
    <t>ilk çıkanlar ezber yapmış gibiler</t>
  </si>
  <si>
    <t>Mal of turkey koyunlar 😃😃</t>
  </si>
  <si>
    <t>Ne model ararsan var!!</t>
  </si>
  <si>
    <t>Eğitim şart</t>
  </si>
  <si>
    <t>Ne kadar çok aç varmış..</t>
  </si>
  <si>
    <t>reklam oldugu için disslike bro</t>
  </si>
  <si>
    <t>Fıkralarla Türkiye</t>
  </si>
  <si>
    <t>7:31 bilgecan dede</t>
  </si>
  <si>
    <t>9:16 abi gerisi nerde</t>
  </si>
  <si>
    <t>gençler anlıyor</t>
  </si>
  <si>
    <t>Son abi biraz abarttı</t>
  </si>
  <si>
    <t>nerde piskopatım yav</t>
  </si>
  <si>
    <t>4:35💥 HOBUOABUUNVİNIY💥 AHHAHSJZJDJDJJDJX</t>
  </si>
  <si>
    <t>BENNNN MERTEEEEE AŞIĞIMMMMMMMMMMMMMMMMMMMMMMMMMMMMMMMMMM</t>
  </si>
  <si>
    <t>Videonun sonu ya jsıfıfıejfıqwd:D</t>
  </si>
  <si>
    <t>Guzel reklam AB</t>
  </si>
  <si>
    <t>Dadaş.ım.ne.diyorsa.o...</t>
  </si>
  <si>
    <t>3:50 Doğu Perinçek klon</t>
  </si>
  <si>
    <t>olm full Ümraniye lan hahah bizim bura</t>
  </si>
  <si>
    <t>2:08 konusan ablanin arkasindaki siyah saçlı kız bul benim aşık oldm sana</t>
  </si>
  <si>
    <t>😁😁😁😁😁😁😁</t>
  </si>
  <si>
    <t>6:17 Ahmet Çakar</t>
  </si>
  <si>
    <t>HOBUOABUBUNVİNY
~ HOLLANDALI BOOMER DAYI</t>
  </si>
  <si>
    <t>4:36 da ne diyor anlayamadım</t>
  </si>
  <si>
    <t>3:32 devamı yumurcak tv de</t>
  </si>
  <si>
    <t>Ne kadar çok terörist var</t>
  </si>
  <si>
    <t>Hollanda da semirmiş</t>
  </si>
  <si>
    <t>Pravakasyon yapmayın</t>
  </si>
  <si>
    <t>2:27 muhatap olma, cevap verme :Das:Dsa.dhsahs</t>
  </si>
  <si>
    <t>Muzik degismis cok kotu deep turkish web olsun</t>
  </si>
  <si>
    <t>FATURANI GETİR LAN</t>
  </si>
  <si>
    <t>Savunmadim çıkar goster</t>
  </si>
  <si>
    <t>3:21 SAPLAAA</t>
  </si>
  <si>
    <t>5:46 hakli bu arada pfjejd</t>
  </si>
  <si>
    <t>4:26 one minit hesabi</t>
  </si>
  <si>
    <t>3:15 ZOOOOOOOOOOOOORTTT</t>
  </si>
  <si>
    <t>Hollyyanda, yazık</t>
  </si>
  <si>
    <t>sondaki adamın bakışı çok iy
iydi ya</t>
  </si>
  <si>
    <t>1,43 İspir vs Bayburt</t>
  </si>
  <si>
    <t>3:18 :D</t>
  </si>
  <si>
    <t>Hahahahah</t>
  </si>
  <si>
    <t>Bİ DAKKAA YAAA</t>
  </si>
  <si>
    <t>3:23 de çalan hangi şarkı</t>
  </si>
  <si>
    <t>senin gibi ülkenin AOJ*ASDFJOÜPSFGJKO&lt;JKOSFG&lt;OKSFG&lt;PĞ,</t>
  </si>
  <si>
    <t>ne kadar boş ve işe yaramaz bir video :D</t>
  </si>
  <si>
    <t>Yav oğlum sandık var</t>
  </si>
  <si>
    <t>DELİĞİ GANLI alerttt 2:24</t>
  </si>
  <si>
    <t>Diyecek bişey bulamıyorum</t>
  </si>
  <si>
    <t>Erzurumlu amcam bee</t>
  </si>
  <si>
    <t>2:00 Aşağılık kadın</t>
  </si>
  <si>
    <t>Gençler konuşamiuor jdjdjfj</t>
  </si>
  <si>
    <t>dk 1.47 sıyah nıkelı  kız bul benı allah ıcın</t>
  </si>
  <si>
    <t>Güzel reklam</t>
  </si>
  <si>
    <t>dayı holtenda hollanda ıdajsfıfasd yasıyorum aksjdfjasdkfnasd</t>
  </si>
  <si>
    <t>Bunlar gerçek mi</t>
  </si>
  <si>
    <t>6:40 lol</t>
  </si>
  <si>
    <t>03:22 deki şarkı ismi nedir arkadaşlar</t>
  </si>
  <si>
    <t>one munite one munite one munite</t>
  </si>
  <si>
    <t>Bir dakika diyen 
Delimi ne</t>
  </si>
  <si>
    <t>4:35 HOBU HUBU GUBU BUBU</t>
  </si>
  <si>
    <t>2:31 ya ulan djsnsnsnsnsjsnjssj</t>
  </si>
  <si>
    <t>İc savasa dogru</t>
  </si>
  <si>
    <t>Sus kadin sus 1dk kadin 1dk sus</t>
  </si>
  <si>
    <t>4:35 - 5:46</t>
  </si>
  <si>
    <t>Admin bu herhalde en iyisi fıobzdoğsnhvuofb</t>
  </si>
  <si>
    <t>Ham cehalet</t>
  </si>
  <si>
    <t>Hamsi finali</t>
  </si>
  <si>
    <t>7. Dakikadaki ahiyan mı?</t>
  </si>
  <si>
    <t>Ahahahhahahahahahahahahahaha</t>
  </si>
  <si>
    <t>3:20 SAPLAAAAAA</t>
  </si>
  <si>
    <t>Pırovogtör 😠😠</t>
  </si>
  <si>
    <t>3:23deki şarkı ne?</t>
  </si>
  <si>
    <t>2:22 çıtırın instası??</t>
  </si>
  <si>
    <t>8:29 amguard dayı</t>
  </si>
  <si>
    <t>2:23 deki kız bul beni bul beni oo</t>
  </si>
  <si>
    <t>0:06 Bruh</t>
  </si>
  <si>
    <t>3:20 deki şarkıyı bulamıyorum</t>
  </si>
  <si>
    <t>Bİ DAKKAAĞĞĞĞĞĞĞĞĞ</t>
  </si>
  <si>
    <t>ERZURUM 😂</t>
  </si>
  <si>
    <t>Ne zaman olcegniz gurtulah</t>
  </si>
  <si>
    <t>4:40 hnıgffvüt 😂</t>
  </si>
  <si>
    <t>Polisde dosyanız varmı szi</t>
  </si>
  <si>
    <t>Ilk ropörtaj sahte</t>
  </si>
  <si>
    <t>Reklam gibi olmus</t>
  </si>
  <si>
    <t>sükür edinggggg sükürrrrr.....hüloggggggggggggg</t>
  </si>
  <si>
    <t>02:31 burası Sultanbeyli</t>
  </si>
  <si>
    <t>1.46 gell doyuralim</t>
  </si>
  <si>
    <t>Az önce ne izledim ???</t>
  </si>
  <si>
    <t>Koto nerde koto.😃👏👋</t>
  </si>
  <si>
    <t>3:22 deki şarkının adı nedir?</t>
  </si>
  <si>
    <t>bunlar Rize li mi?</t>
  </si>
  <si>
    <t>üçlü kamera</t>
  </si>
  <si>
    <t>4:35 :)</t>
  </si>
  <si>
    <t>3:23 şarkı adı?</t>
  </si>
  <si>
    <t>e bizene dolardan</t>
  </si>
  <si>
    <t>Su almancilar yok mu</t>
  </si>
  <si>
    <t>dayı erzurumlu</t>
  </si>
  <si>
    <t>Ahh ah..</t>
  </si>
  <si>
    <t>Ozlemisiz</t>
  </si>
  <si>
    <t>5:47</t>
  </si>
  <si>
    <t>Komedi</t>
  </si>
  <si>
    <t>İlk 40 sn ne izledim</t>
  </si>
  <si>
    <t>humor yok  burda</t>
  </si>
  <si>
    <t>ishin ichine sichan yashlikar...</t>
  </si>
  <si>
    <t>Yeter artık, çünkü artık güldürmüyor. İşin acı tarafı iki tarafta kendisini sonuna haklı görmekte, o derecede tribalist düşünceye sahipler ki ilk argo kelime ağızdan çıktığında saldırıyorlar birbirlerine. Videodaki gençlere üzülüyorum sadece. Eğer onlar gibi olanınız varsa geç olmadan gidin bu ülkeden, burası artık düzelmez. Düzelmemiz için önce bir Afganistan moduna girmemiz gerekiyor.</t>
  </si>
  <si>
    <t>Şu insanları gördükçe ülkeye olan inancım azalıyor bune abi. Iq yerlerde.</t>
  </si>
  <si>
    <t>“Benim sey yaptigim bokun pesindemi kosuyordun” 😂😂😂</t>
  </si>
  <si>
    <t>Bu TC simülasyonu kaçıncı boyut be kardeşim neredeyiz lan biz 😂</t>
  </si>
  <si>
    <t>gözlerim dolu dolu bi yandan gülüyorum bi yandan da sinirlerim bozuluyo çok garip</t>
  </si>
  <si>
    <t>Allah sizin ömrümüzden alsın sokak köpeklerine versin</t>
  </si>
  <si>
    <t>Ülkemizde neden herkes birşeyin ölümüne fanatiği</t>
  </si>
  <si>
    <t>Valla gerildim, son paramla gittim şarap aldım şimdi anca kendime geldim, bu neydi arkadaş</t>
  </si>
  <si>
    <t>Bazı insanlar değiştirilemez.</t>
  </si>
  <si>
    <t>videonun son 5 saniyesini defalarca izleyen yalnızca ben miyim</t>
  </si>
  <si>
    <t>Batıyorlar, battıkça öfkeleniyorlar, öfkelendikçe saçmalıyorlar, saçmadıkça da daha çok batıyorlar...</t>
  </si>
  <si>
    <t>İlk defa gulmedigim bi deep humor serisi</t>
  </si>
  <si>
    <t>1:28 deki dadaşım kadar sakin olabilsem keşke hayata karşı</t>
  </si>
  <si>
    <t>Yaptıklarım videoya girme - izleme - gülme - pişmanlık - sinir - telefonu kırma - -3000 tl zarar bidaha izlemicem</t>
  </si>
  <si>
    <t>-Afedersiniz  bilmem bok daha denize varmamis 
+Benim şey yaptığım bokun peşinde mi kosuyordun? Fena laf sokma</t>
  </si>
  <si>
    <t>Aysun Kayacı sonuna kadar haklıymış</t>
  </si>
  <si>
    <t>Sinirlerim bozuldu ne izledim lan ben hayatımdan 9.18 saniye gitti</t>
  </si>
  <si>
    <t>Allahım nolur şu hayırdır diyen dayı sokakta bana denk gelsin şöyle kavga etmeye çalışan dayılar ALLAHIM NOLUR BANA DENK GELSİN YARABBİM BENİM ÖMRÜMDEN 20 SENE AL KARŞIMA ÇIKAR</t>
  </si>
  <si>
    <t>Reis gelmeden önce tuvalet yoktu kıymetini bilin</t>
  </si>
  <si>
    <t>04:14 yha bu değişik hem hollandada yaşıyorum diyor hem ülkemizle alakalı yorum yapmağa kalkıyor, bir tane akıllıca konuşan birinin hükümeti savunduğunu gördüysem bende ben değilim..</t>
  </si>
  <si>
    <t>İnsan türünün geriye evriminin belgeselini izliyorum sanki amk</t>
  </si>
  <si>
    <t>Abi tr de kimse tartışmasın lan. Valla çekip vuracaklar size. Olum valla tartismayin dikkatli olun.</t>
  </si>
  <si>
    <t>Türkiye ama paralel evrende</t>
  </si>
  <si>
    <t>Allah affetsin gülüyorum</t>
  </si>
  <si>
    <t>5.27deki cocuk bağırarak üste mı cıkıcaksın dedı ya eridim orda</t>
  </si>
  <si>
    <t>1:50 2. abdulhamid savundun vakası
-ben akp savunmadım
-savundun
-savunmadım
-savundun
-cıkar goster</t>
  </si>
  <si>
    <t>Oğlum sizi sokağa bilerek mi salıyorlar Lhann.</t>
  </si>
  <si>
    <t>çok ciddi iletişim sorunları var</t>
  </si>
  <si>
    <t>Olm çocuklarla bile kavga ediyosunuz yazıklar olsun ya jfjdjd</t>
  </si>
  <si>
    <t>Ürün yerleştirme, halka geçirme.</t>
  </si>
  <si>
    <t>ulan başta dedim bu da mı kurgu oldu</t>
  </si>
  <si>
    <t>- Ayakkabı alamıyorum 
+ ne yapalım ? Ölelim mi ? Senin yaşın kaç ?</t>
  </si>
  <si>
    <t>Gülüyoz falan da durum vahim</t>
  </si>
  <si>
    <t>Bu direk Best of 2021 olmus</t>
  </si>
  <si>
    <t>3:23 bu adam kral awk</t>
  </si>
  <si>
    <t>Niye insanlar biz açız dediği zaman asssla inanmıyorlar acaba</t>
  </si>
  <si>
    <t>teyzedeki laflara baklaaaan deliği kanlı nasıl bir laf hani marjinal bizdik</t>
  </si>
  <si>
    <t>Ulan param olsa morlu çocuğa burs bağlardın</t>
  </si>
  <si>
    <t>Nerde psikopatım ya dedi koptum lan ajckkakfkakfkkskd</t>
  </si>
  <si>
    <t>Helal olsun BENİM ŞEY YAPTIĞIM BOKUN PEŞİNDE Mİ KOŞUYODUN.En iyi cevap bence</t>
  </si>
  <si>
    <t>Ömrüm boyunca tek yaşamak istediğim kafa,akp li vatandaş kafası</t>
  </si>
  <si>
    <t>Üzüldüm lan izlerken</t>
  </si>
  <si>
    <t>Keşke enayi yazsaydım  hahahahah</t>
  </si>
  <si>
    <t>Gözlüklü lavuk füze yedi bayıldı</t>
  </si>
  <si>
    <t>şaka gibi ülke</t>
  </si>
  <si>
    <t>2:22 eski sevgilimin kopyası.</t>
  </si>
  <si>
    <t>yav niye yalan konuşuyosun sen pırovogtör müsün
- boşa sallayan dayı</t>
  </si>
  <si>
    <t>Videolarınız sayesinde kanser olduk teşekkürler</t>
  </si>
  <si>
    <t>İlk video çok iyiydi güzel çekilmiş</t>
  </si>
  <si>
    <t>allahını seversen müziğin sesini yükselt admiinn</t>
  </si>
  <si>
    <t>izlemesi çok zordu</t>
  </si>
  <si>
    <t>Nerde psikopatım yaa?</t>
  </si>
  <si>
    <t>Fight Club Üsküdar 🤣</t>
  </si>
  <si>
    <t>Tayyip reisse Hollanda dan selam</t>
  </si>
  <si>
    <t>Nerde psikopatım ya? Koptum amk hahahshshsjshahamzgb</t>
  </si>
  <si>
    <t>New character actived; 1 dakka dayı</t>
  </si>
  <si>
    <t>yeni meme belli oldu nerde psikopatım ya</t>
  </si>
  <si>
    <t>izlerken ben utandım mk yaa</t>
  </si>
  <si>
    <t>bize ne dolardan dedi ya la</t>
  </si>
  <si>
    <t>sonuncusu çok iyiyyaa</t>
  </si>
  <si>
    <t>2:40 en haklı isyan qwewewewkiw</t>
  </si>
  <si>
    <t>3:19 sade vatandaş racon</t>
  </si>
  <si>
    <t>Ya ders caliscaktim ben ya yine dustum buraya :(</t>
  </si>
  <si>
    <t>Arama koma burama koo 😂😂😂😂</t>
  </si>
  <si>
    <t>"olm sizu bui sokağa bilerek mi saliyurlar la"</t>
  </si>
  <si>
    <t>Şaka gibi ama gerçek jsjshdjksls</t>
  </si>
  <si>
    <t>6:12 gel sana vereyim marga🤣</t>
  </si>
  <si>
    <t>Sen niye yalan gonuşuyon Prodüktor</t>
  </si>
  <si>
    <t>3:20 
ADMIN RACON
ADMIN RACON</t>
  </si>
  <si>
    <t>1:50 de ki kıza asık oldum.</t>
  </si>
  <si>
    <t>sonunda yeni videooo</t>
  </si>
  <si>
    <t>JAHAHSHAHDHDJDKSKJDJS SİNCAP COK TATLİ YİCEM</t>
  </si>
  <si>
    <t>04:36 
  E V O L U T I O N</t>
  </si>
  <si>
    <t>NERDE PSİKOPATIM YA¿¿</t>
  </si>
  <si>
    <t>Bize ne dolardan?
- Veba Doktoru</t>
  </si>
  <si>
    <t>M A R G A</t>
  </si>
  <si>
    <t>İlave Tv yok bu nasıl video</t>
  </si>
  <si>
    <t>2:04 ablanin arkasinda ki siyah sacli valkür beni bul yorum falan bisey att resmen asik oldum</t>
  </si>
  <si>
    <t>5:35 öl dayı</t>
  </si>
  <si>
    <t>Nobody
Holland boomer : HOBUAABUBUNVİNIY</t>
  </si>
  <si>
    <t>AKP ÇOK KOTO BENCE</t>
  </si>
  <si>
    <t>İKİ SEÇENEK VAR…(!)</t>
  </si>
  <si>
    <t>Avrupa işte bunlari gisganiiiiiiiiiii</t>
  </si>
  <si>
    <t>BU NASIL REKLAM LAN     GIWIDDHWIHDWKHDWKDHWJDHWJWDHJWHKWDHIDHWKWHKFH</t>
  </si>
  <si>
    <t>reklam cok gereksiz olmus</t>
  </si>
  <si>
    <t>03:00 marmaray koalisyon dönemi projesi</t>
  </si>
  <si>
    <t>AMA KEŞKE ENAYİ YAZSAYDIM</t>
  </si>
  <si>
    <t>👍</t>
  </si>
  <si>
    <t>Gerçekten mumla arayacağız</t>
  </si>
  <si>
    <t>TURKO ZEKA</t>
  </si>
  <si>
    <t>Ben burda mı yaşıyorum.</t>
  </si>
  <si>
    <t>“dEnyU”</t>
  </si>
  <si>
    <t>3:20 oooohoo çok iyi kapak</t>
  </si>
  <si>
    <t>İlginç bı video</t>
  </si>
  <si>
    <t>Deliği ganli</t>
  </si>
  <si>
    <t>Ne alakası var evladım..</t>
  </si>
  <si>
    <t>Artık ezberledik sarmıyor videolar</t>
  </si>
  <si>
    <t>7 diyemezsin</t>
  </si>
  <si>
    <t>MOMLA ARAYACAZ</t>
  </si>
  <si>
    <t>EGONOMİ</t>
  </si>
  <si>
    <t>PIROVOGTÖR MÜSÜN dpdnsğdöwüsçwğdmağ</t>
  </si>
  <si>
    <t>5:16 daki adress ver</t>
  </si>
  <si>
    <t>4:35</t>
  </si>
  <si>
    <t>3:15</t>
  </si>
  <si>
    <t>PIROVOGTÖR MÜSÜN</t>
  </si>
  <si>
    <t>3:16</t>
  </si>
  <si>
    <t>4:34 hobooabay slkadjasldasd</t>
  </si>
  <si>
    <t>sg hollandaya o zaman</t>
  </si>
  <si>
    <t>4:34</t>
  </si>
  <si>
    <t>9:16</t>
  </si>
  <si>
    <t>Momlen momlen</t>
  </si>
  <si>
    <t>7:32</t>
  </si>
  <si>
    <t>1:51 çıkar göster</t>
  </si>
  <si>
    <t>178 Dolar</t>
  </si>
  <si>
    <t>1:46daki siyah sacli kiz slm</t>
  </si>
  <si>
    <t>Hollandiyaaaa</t>
  </si>
  <si>
    <t>Hadi ordannbakalım</t>
  </si>
  <si>
    <t>arkada müzik ismi ne</t>
  </si>
  <si>
    <t>1:50</t>
  </si>
  <si>
    <t>Gaçak Saray</t>
  </si>
  <si>
    <t>Gaçak saray</t>
  </si>
  <si>
    <t>2:30</t>
  </si>
  <si>
    <t>1 dakkaaaaaaaaaaaaaaaaaaaaaaaaaaaaaa</t>
  </si>
  <si>
    <t>06:10 kiro</t>
  </si>
  <si>
    <t>Rte 2023...end</t>
  </si>
  <si>
    <t>Montajili</t>
  </si>
  <si>
    <t>PIROVOGTÖR</t>
  </si>
  <si>
    <t>Hhshshxbxjsgagagagaga çıldırıyorum xxnsjsha</t>
  </si>
  <si>
    <t>ENAYİ</t>
  </si>
  <si>
    <t>Momlen ararsanız bak</t>
  </si>
  <si>
    <t>İsmimi okuma sakin</t>
  </si>
  <si>
    <t>1:46 daki kız merba</t>
  </si>
  <si>
    <t>tahaya selam</t>
  </si>
  <si>
    <t>REKLAMLAR</t>
  </si>
  <si>
    <t>Aranıyor aranıyor aç aranıyor 😅🤣😅</t>
  </si>
  <si>
    <t>3:23 şarkı ismi bilen</t>
  </si>
  <si>
    <t>paketlediler</t>
  </si>
  <si>
    <t>Ses yok</t>
  </si>
  <si>
    <t>Aççç varmış aç nerde bu açlar aç aç aç nerde bu aç millet ALOOO aççç</t>
  </si>
  <si>
    <t>bidakka</t>
  </si>
  <si>
    <t>One minuteee</t>
  </si>
  <si>
    <t>reklama gell</t>
  </si>
  <si>
    <t>kurgu</t>
  </si>
  <si>
    <t>Reissss 2023333</t>
  </si>
  <si>
    <t>ALOOO AÇÇ ARANIYOR aç</t>
  </si>
  <si>
    <t>Lazlar</t>
  </si>
  <si>
    <t>HOBUOABUBUNVINIY</t>
  </si>
  <si>
    <t>ben mhuzesyenim</t>
  </si>
  <si>
    <t>Akp aasshbk</t>
  </si>
  <si>
    <t>bayan</t>
  </si>
  <si>
    <t>evet</t>
  </si>
  <si>
    <t>Bruhhh</t>
  </si>
  <si>
    <t>Aç aranıyor aç alooo</t>
  </si>
  <si>
    <t>ben varım</t>
  </si>
  <si>
    <t>.</t>
  </si>
  <si>
    <t>31</t>
  </si>
  <si>
    <t>Duygularıma tercüman olmuşsunuz ya. Çok iyi bir sahne çeksek bile tutup arkaya aptala anlatır gibi replik koyup açıklama yaptırma huyumuzdan kurtulamadık.</t>
  </si>
  <si>
    <t>Geekyapar a kesinlikle katılıyorum. İsteğimiz bundan 20 -30-50 yıl sonra da izleyebileceğimiz filmler görmek istiyoruz. Film güzel ama çok daha güzel olabilecek potansiyeli değerlendirememişler. Hakaretlere gerek yok herkes düşüncesini söylemekte özgür. Milliyetçiyiz ama birbirimize saygımız hiç yok.</t>
  </si>
  <si>
    <t>Bence Türk filmleri daha çok eleştirilmeli ve iyi olmaları için daha sıkı çalışılmalı</t>
  </si>
  <si>
    <t>Cevdet'i daha fazla incelemelerde görmek güzel olur. Eleştirilerine hayran kaldım.</t>
  </si>
  <si>
    <t>Ayla eğer kötü filmse Oscar'ı alma şansı artıyo demektir..</t>
  </si>
  <si>
    <t>Güzel eleştiri yapmışsınız. Bu tarz videoların artması dileğiyle. Filmdeki hikaye okadar güçlü ki yapılan 1 2 hata göze çarpmıyor bile.</t>
  </si>
  <si>
    <t>Spoilerli film incelemelerinde o kadar akıcı ve aklılcı konuşuyorsunuz ki gerçekten hayran kalıyorum.</t>
  </si>
  <si>
    <t>Cevdet gibi dünyalar tatlısı bir adamı bile yorumlar hakkında konuşturacak ne yaptınız?</t>
  </si>
  <si>
    <t>Diğer Oscar adaylarını ve aday adaylarını inceleyebilir misiniz? Örenğin The Insult şu an gösterimde hala, bildiğim kadarıyla. İzlemeye ve eleştirmeye değer bir film.</t>
  </si>
  <si>
    <t>Ulan burada kendini vatansever sanıp küfreden kitle, mükemmel dediğiniz filmde korenin şimdiki halinin reklamını iyi yapmışlar onu da izlemişsinizdir muhtemelen. 60 yıl önceki küçük olayları hatırlayıp gururlanacağınıza Türkiyeyle koreyi karşılaştırın ve ağlanacak halimizi nasıl düzeltebiliriz diye geleceğe odaklanın. Gerçek vatanseverlik budur, bilginize.</t>
  </si>
  <si>
    <t>Çok haklısınız.Ben sizin düşüncelerinize katılıyorum.Bir film doğal olmalı bence.</t>
  </si>
  <si>
    <t>Gerçekten filmin çok iyi bir potansiyeli var ama dediğiniz kadar mahvetmemişler fena değildi bu bakımdan. İlk yarısı efsaneydi filmin ; ikinci yarısında biraz hikâyeden kopukluk oluyor biraz o rahatsız ediyor. Subjektif olması bu kadar milliyetçi bir millete , stratejik bir hamle olarak gördüm ben tribünlere oynamışlar gibi geldi. Etik olarak baktığımızda olumsuz bir yön ama şahsımı irite etmedi. Oyunculuklar efsane , İsmail Hacıoğlu ile küçük kızın uyumu süper sırf bu yüzden izleyebilirsiniz. 
Buradaki eleştiriyi genel anlamda mantıklı buldum ama subjektiflik olayını filmin üstüne gölge düşürmüş gibi anlatmanız biraz anlamsız geldi. Siz eleştirin ki böyle filmler daha da iyileşerek ve güçlenerek gelsin adam akıllı filmler izleyelim.</t>
  </si>
  <si>
    <t>HADI INŞALLAH.
Bu arada gerçek hikaye diye ödül alması mi gerekiyor, güzel olması mı gerekiyor allah aşkına millet yapmayın.</t>
  </si>
  <si>
    <t>Abi söylediğiniz şeylere kesinlikle tamamen katılıyorum. Beni bu filmin sürecinde en çok şaşırtan şey ise filmden çok sayın Atilla Dorsay'ın filme eleştri yazısı oldu. Bu kadar büyük bir ismin filme objektif bakamadığını düşünüyorum ve üzülüyorum. Eğer okumadıysanız t24deki eleştrisine bakmanızı öneririm. Sayın Dorsay filme 4.5/5 puan vermiş ve neredeyse negatif hiçbirşey yazmamış. Üzücü. Oysa ki film, bu topraklardan çıkan Nuri Bilge Ceylan, Zeki Demirkubuz, Reha Erdem, Onur Ünlü gibi auteur yönetmen diyebileceğimiz isimlerin gerçekten başarılı filmleri duruken, o klasmana çıkmayı başaramayan bir deneme bence. Oscar kazanırsa (ki şuan olan kuzey kore gerginliğini kullanıp iyi bir politikayla kazanabilir), bunun tamamen politik olacağı çok net olacak maalesef. Umarım ilk oscarımızı böyle kazanmayız, daha kaliteli işlerimiz var bunun farkına varmamız lazım. Ülke sinemasının gelişmesi açısından ise önemli bir film olduğunu düşünüyorum. Büyük bütçeli filmler yapmaya alışık değiliz. Yetenekli yeni nesil bu filmin problemlerini görüp bunlardan umuyorum ki ders alacaktır, bu nedenle önemli bir film olabilir belki ilerisi için.</t>
  </si>
  <si>
    <t>göze parmak çünkü seyirci anlamıyor. dunkirk filmi çıkışında arkamda konusan bi adam: "ee noldu sonunda hiç bişey olmadı" diyorsa. anladığı buysa, bu filmi çekenlerde hitap ettiği kitleyi iyi biliyor işte mesele bu.</t>
  </si>
  <si>
    <t>tam beklediğim gibi daha trailerini izlediğimde bile yüksek bütçeli bir tv dizisi gibi gelmişti.</t>
  </si>
  <si>
    <t>İğreti olan yerleri çok kötü durmasa mükemmel film olacak ama filmden önce gösterilen gelecek Türk film fragmanlarının dörtte üçünün komedi adı altında saçmalık olması yanında izlemeye kesinlikle değen bir film. Ayrıca tam arka sıramda oturup bütün film boyunca o kadar içten ağlayan kız sonunda beni de ağlatmayı başardın...</t>
  </si>
  <si>
    <t>Bu salaklar hayatında ilk defa film izlemişler siz takmayın abi onları! Geekyapar adamdır! Filmlerdeki gerçekleri görebilen nadir insanlardansınız!</t>
  </si>
  <si>
    <t>Eleştirileriniz de kesinlikle haklısınız</t>
  </si>
  <si>
    <t>Arkadaşlar videoya karşı çıkanların hepsi "şişman" ile başlayarak devam ediyor bazı insanlarla zıt görüşlere sahip olabilirsiniz insanları dış görünüşleri ile kusurları ile eleştirmek sizi yüceltmez kendi görüşünüzü varolan bilginiz ile değil hakaret ile ifade ediyorsanız kendi iyiliğiniz için ifade etmeyin saygı çok kolay bir harekettir deneyin</t>
  </si>
  <si>
    <t>Evet Şevket abi sana katılıyorum eleştiri yapmanın en rahatsız edici kısmına gelmişti CT "öyle değilde böyle yapsaydın daha iyi olacaktı" bir yanılgıda olabilir. ben filmi beğendim ama dediğiniz gibi sıkıntılı kısımlarıda var</t>
  </si>
  <si>
    <t>Kurgu konusuna ben de takıldım izlerken, bi de gazeteci kadının oyunculuğuna (çok kötüyü yavv :( )... 
O karınca besleme sahnesinde ben bi övgü değil de yerme sezdim aslında, çünkü tam olarak komünist komutanın dediği şuydu; "Karıncayı bile incitemeyen adamlar savaşa gidiyor." 
O Amerikalı komutanın övgü konuşmasında da altta "Amerigan komutan bilmemnenin anılarından alıntıdır" yazdığı için iticiliğini biraz kırmıştı, ama dediğiniz gibi parmağa göze de gerek yoktu. Ya da dikkat çekilecek daha önemli noktalar varken o sahne biraz halkın damarına oynayıp prim yapma gibi amacı olduğunu hissettiriyor...</t>
  </si>
  <si>
    <t>Çok gömmüşsünüz, film anlattığınız kadar kötü değil diyen arkadaşlar; hangi yorumlarının haksız olduğunu düşünüyorsunuz, yazın tartışalım hep birlikte. Sonuçta film kötüydü diye genel bir yorum yapmıyor hiçkimse, filmin içindeki beğenmedikleri öğeleri dile getiriyorlar. Eğer katılmıyorsanız o öğeler üzerinden açıklayın siz de filmi gözünüzde bu kadar güzel yapan noktaları anlayalım birbirimizi.</t>
  </si>
  <si>
    <t>Adamlar gayet iyi bir eleştiri yapmış. Gerçekten etkileyici bir konu ama heba olmuş işte... iki ağladınız diye bu filmi güzel yapmaz insanların fikirlerine saygılı olun biraz!</t>
  </si>
  <si>
    <t>Sonuna kadar haklisiniz yaslilik haline gelene kadar muthis akan film sonuna doğru cok sıkıcı bir hal aldı</t>
  </si>
  <si>
    <t>Cevoşu görünce içimde çiçekler böcükler uçuşuyor</t>
  </si>
  <si>
    <t>Bence de 99 depremi orda saçma kalmış. Çünkü Süleyman Ayla'ya söz veriyor seni tekrar bulacağım diye yani 99 da sanki unutmuş da hatırlamış gibi.</t>
  </si>
  <si>
    <t>Siz bu filmin felsefesini anlamamışsınız. Ayla severleri karşınıza aldınız!1!1!1</t>
  </si>
  <si>
    <t>&lt;3 SND olmayınca izlenme gelmiyor :') Ağzınıza sağlık abi</t>
  </si>
  <si>
    <t>Sırf akademide başarılı olabilmek için potansiyeli harcanan bir yapım çıkmış karşımıza</t>
  </si>
  <si>
    <t>Hadi bakalım izleyelim
Sonu çok güzel olmuş :D</t>
  </si>
  <si>
    <t>z</t>
  </si>
  <si>
    <t>Bu videoda keşke Can Sungur da olsaydı da çöpler havada uçuşsaydı.</t>
  </si>
  <si>
    <t>Benim umudum var. İzleyeceğim :)</t>
  </si>
  <si>
    <t>Süper kahraman filimlerindeki patlama efektlerini izlemek yerine aylayı tercih ederim</t>
  </si>
  <si>
    <t>99 depreminden sonra tekrar sarılmalıyım gibi bir olgu yok, kızın fotoğraflarını almaya çıkıyor ve eşi ona çocuklar merak etti seni diyor ve süleyman da o da benim çocuğum diyor. Yani bilemiyorum eleştirmek için izlemişsiniz sanırım affınıza sığınıyorum fakat, benim gördüğüm ölebileceğini hissedip tekrar kıza sarılmak gibi bir olay yok. Aile dramı sahnesi de kızının biraz kıskanç oluşu ile alakalı. Bana hissettirdikleri budur izlediğim sahnelerin.</t>
  </si>
  <si>
    <t>15:10 daki sahne canlandırması harika :D</t>
  </si>
  <si>
    <t>Arkadaslar bu kanali cok izlemem ama sunu biliyorumki videonun altindaki " sisman " yorumlarina katilmiyorum. Filmi izledim ve cok begendim. Ama herkes herseyi begenmek zorunda degil. Eger bi insani elestiriyorsaniz onun fiziksel ozelliklerini kullanirsaniz o sizin kötülüğunüzdür. Lutfen yapmayin.</t>
  </si>
  <si>
    <t>türk filmlerine ingilizce oynayıp çekseler sonra türkçe düblaj yapılsa çok daha iyi olur kesin çünkü bazı şeyler dil ile ilgili bana türkçe komik bir dil gibi geliyor hatta çoğu kez alaycı ve söylenilen bir çok şey çarpıtıla bilir</t>
  </si>
  <si>
    <t>neden kimse kadın gazetecinin ingilizcesini konuşmadı ya rezalet değil miydi :(</t>
  </si>
  <si>
    <t>SIZDEN ÇOK NET MÜKEMMEL EDITORLER OLUR.</t>
  </si>
  <si>
    <t>Güzel yorumlamışsınız :)</t>
  </si>
  <si>
    <t>Sağdaki abi çok bilgili valla ya 👏🏻👏🏻👏🏻</t>
  </si>
  <si>
    <t>Hayır neden doğru söyleyen, dokuz köyden kovuluyor anlamıyorum. Evet, parmağım gözüne çok sahne vardı. Evet, sırf reklam yapılsın diye çekildiği belli olan çok sahne vardı. Evet, büyük bir potansiyel taşıyor ama virajlarını doğru alamamış. Oyunculukların da hepsini beğendiğimi söyleyemem. Ben sadece savaş yerindeki sahneleri ve oradaki oyuncuları, aralarındaki kimyayı çok sevdim. Onun dışında memleket sahneleri, İskenderun sahneleri falan hiç içine alamadı beni. Eleştirilerinizde çok haklısınız. Çok iyi bi film olabilirdi ama yanlış yönelmeler, 'ya gidin izleyin, iyi film olmuş işte, savaş sahneleri falan iyiydi, İsmail ve Ali ikilisi harikaydı' dedirtiyor sadece. Ayrıca; senaristin adının açılış jeneriğinde hiç geçmemesi ve finalde de küçücük yazılması işin cabası.</t>
  </si>
  <si>
    <t>Daha iyisi yapılabilirdi ama ben beğendim</t>
  </si>
  <si>
    <t>En kaliteli kanalsınız adamlar kötü yönlerini söylüyor millet diyor kötü değil iyi bence  Youtube Türkiye için fazla iyisiniz brolar😁</t>
  </si>
  <si>
    <t>İmkanınız olursa Bölük filmi içinde inceleme yapabilir miydiniz? Farkındayım, öyle herşeye yetişmenizi bekleyip, talepte bulunmak bencilce olur. Hazır Ayla gibi beklenen bir savaş-draması da vizyona girmişken, Bölük gibi askerliği anlatan bir yapıma değinilmesinin zamanlama açısından isabetli olacağı fikrindeyim.</t>
  </si>
  <si>
    <t>Siz onun felsefesini...</t>
  </si>
  <si>
    <t>aa böyle bi video vardı ne güzel</t>
  </si>
  <si>
    <t>Iran flimlerini eleştirdiniz mi iyisiyle kötüsüyle :) "satıcı" filmini eleştirirmisiniz.Teşekkür ederim.</t>
  </si>
  <si>
    <t>gittim gördüm çok beğendim bu mudur budur kardeşim</t>
  </si>
  <si>
    <t>Videonuzu izlmeden yorum yapıyorum spoilersız izlemiştim. Ben gerçekten filmi beğendim. Spoilersız yorumunuzu izleyip açıkcası dediklerizden yola çıkarak filmi daha kötü tahmin ettim. Ama izleyip beğendim. Gidin izleyin arkadaşlar. Yok yüksek aksiyon macera beklemeyin ama duygusu ile tatlı sıcak ve gerçek oldupu için etkileyici olmuş. Başarılı 😊</t>
  </si>
  <si>
    <t>Ayla çoktan Oscar aldı bile</t>
  </si>
  <si>
    <t>8:12 nerdeyse her zaman daha iyi bir alternatifler vardır zaten. Daha yapıcı ve saygılı bi şekilde, sayıp dökmeden eleştirseniz daha iyi olurdu. En azından önce olumlu yönlerini anlatsaydınız sonra da yapıcı bi şekilde eleştiriye geçseydiniz mesela. (Bakın bu da "alternatif" bi eleştiri yöntemi)
Ve eleştirmeden önce güzel yanlarını ortaya koysanız güzel bi şekilde ardından eleştiriye geçseniz daha iyi olur bence* (bakın bu da başka bir alternatif)
Ve de para öyle her zaman kolay kazanılabilen ve her zaman kolay harcanabilen bi şey değildir. Prodüksiyon satın alınmışsa alınabilmişse ona bi harcama yapılabilinmişse bu neden övünç kaynağı olmasın? Eleştirirken daha yapıcı olun ve titiz davranın lütfen, teşekkürler.</t>
  </si>
  <si>
    <t>Tarih okumak yerine yemek yseydiniz keşke!! Wait what?</t>
  </si>
  <si>
    <t>İyi güzel konuşuyorsunuz da bir tek şunu anlayamadım; diyorsunuz ki film hikayeyi tarafsız anlatmıyor. İyi de ortada zaten tarafsız anlatılacak bir olay yok ki.. Olay nasıl geliştiyse öyle anlatılıyor. Olaydan kastım işin savaş kısımları. Saldıran taraf belli savunan taraf belli. Film, yıllar süren düşmanlığı biraz olsun hafifletmeyi düşünen bir film değil, film gerçek bir olayı anlatmaya çalışmış bir film. Bu yüzden iki tarafın savaş durumundaki durumu iyi anlatılmış diye düşünüyorum. Ek olarak film bittiğinde gerçekten salondan çıkmak istemedim, film hiç bitmesin istedim. Gurur duyuyorum! Harika iş.</t>
  </si>
  <si>
    <t>Siz eleştirmen geçinen kasıntı adamlar biraz olsun gerçekçi olun.Bizim toplumun düşüncelerini.yansitamiyorsunuz maaalesef.Ayla filmine giden çoğu insan sizin o sordugunuz 0 puanlık sorularınıza hiç takılmadı gereken mesajı aldılar. Gözünü seveyim yorum yapmayın.Filme gitmeyen arkadaslar bu mesaji okuyorsa ilk firsatta gidin filme.Biz duygusal bi toplumuz.Bizi anlamıyorsanız zorlamayın abi gidin kahvede lak lak yapın.Sizin.yaptığınız elestirileri zaten biz düşünüyoruz.Siz bu kafayla Türk.sinemasina.katkida bulunamazsınız.</t>
  </si>
  <si>
    <t>Turk sinemasına her şeyi eleştirerek mi katkı sağlayacaksınız eğer bu işe gönül verdiyseniz setleri gezin eğer bilgiliyseniz bilginizle film yonetmelerini ikna edin. Kusura bakmayın ama bu kanaldan anca bizim gibi seyircilere ulaşırsınız. Bizde izler like falan atar geçeriz bu mevzuda kapanır gider bu videoda amaç youtube kanalından para kazanmak mı yoksa Türk sinemasına katkı mı</t>
  </si>
  <si>
    <t>Babacim filmin dramatik egrisinin kurgusunun sıkıntılı oldugu kesinde,turkish airlens.olmasa bu.filmin butcrsi olmazdi bunu.da.bilelim</t>
  </si>
  <si>
    <t>filmde şişman karakter yok diye sevmediler zenci bile vardı bee</t>
  </si>
  <si>
    <t>YORUMLAR  çok iyi fakat  kore savaşının gerilla savaşı demeniz cok acayip fildeki çin baskını kuniri savaşı diye geçer  çinin ilk saldırsıydı  ve ufak tefek çatışmalr değildi 8. orduyu kurtarn muarbe yada savunmadır. Filmde bu küçük olarak yansıdını düşürseniz analarım ama gerçek savaş da küçük demek yalış olur.</t>
  </si>
  <si>
    <t>Bu film bikiri girçik bi hikiyadin alimiş buni beğenmimik sizin tirbiyesizliğiniz.</t>
  </si>
  <si>
    <t>oscar adaylığına adaylıktan, oscar adaylığına gelirse tek sebebi turkish airlines dır</t>
  </si>
  <si>
    <t>Oğlum niye izleyeceğim ihi bence güzeldi ihi diye yorumlar atıyorsunuz kötü filmi de beğenebilirsiniz arkadaşlar FİLM KÖTÜ,FİLM HATALI ama beğenebilirsiniz yani SİZDEN BİZE NE!</t>
  </si>
  <si>
    <t>Adamlar gayet iyi yorum yapmışlar.Filme bende gittim.Filmi Beğendim ama dedikleri gibi son 20 dk kötüydü.Çetin Tekindor'un donuk ve saçma oyunculuğu hariç</t>
  </si>
  <si>
    <t>EMEK VAR EMEK(!)</t>
  </si>
  <si>
    <t>Filmi izlememe gerek kalmadı.</t>
  </si>
  <si>
    <t>Kolaysa Söz çökhönde görölöm!!!!!</t>
  </si>
  <si>
    <t>Sayın yorum atanlar, şu son SND'den sonraki boş inside joke larınıza umarım yakın zamanda son verirsiniz.</t>
  </si>
  <si>
    <t>Marvel, dc falan dışında bişeyleri yorumlayıp yapıp kendinizi rezil etmeyin.</t>
  </si>
  <si>
    <t>Ben genel olarak sizi haklı görüyorum bu konuda</t>
  </si>
  <si>
    <t>Siz demişsiniz ya kendi çocuklarını unutmuş ilgilenmemiş diye adam diyo ki orda kızı gazeteciyi sıkıştırırken kızına  onları unutmadigini onları hep sevdiğini anlatiyo ayricaaa o depremde birden aklına gelmiyo o fotoğraflara bakmak cunku onlarahep bakıyo yani bu kadar abartmayın</t>
  </si>
  <si>
    <t>Filmi izlemeden once Ayla'yi izler izlemediginiz cektiginiz videoya bakmistim Ayla ekseninde kalmadigini soylemistiniz. Filmi izledikten sonra size o kadar katilmadim ki... film resmen isminin hakkini vermisti Ayla ve Suleyman'in gayet de etrafindaydi hatta disina cok az çıkılmisti bu konuda elestirmis olmak icin elestirdiginizi dusunuyorum</t>
  </si>
  <si>
    <t>Lisanı Ayladan yalanı Amerikalıdan. Türkiye adına çok güzel bir film ama oscar felan zannetmiyorum.</t>
  </si>
  <si>
    <t>Stranger things inceleme nerde?????? Biliyom daha yeni çıktı çekersiniz ama adettendir diye yazayım dedim. 😂</t>
  </si>
  <si>
    <t>yemek yemeği bırakıp tarih çalışın biraz                
(şaka bu )</t>
  </si>
  <si>
    <t>Arkadaki Rick and Morty kafası 💕</t>
  </si>
  <si>
    <t>Sondaki şarkının ismini bilen var mı? Link atarsanız çok iyi olur.</t>
  </si>
  <si>
    <t>Nolur arkadaki rafın tozunu alın</t>
  </si>
  <si>
    <t>Ben Çetin Tekindor'un kızını bi an Ayla sandım çok benziyodu</t>
  </si>
  <si>
    <t>SİZ FELSEFESİNİ ANLAMAMIŞSINIZI!1!1!11!1!!SİZ ANCA YEMEK YİYİN ŞİŞKOLAR YEMEK YİYECEĞİNİZE TARİHİ ARAŞTIRSANIZ KEŞKE PÜÜÜ SAYGISIZLARRRRRRRR</t>
  </si>
  <si>
    <t>sizi seviyorum ama bazen gerçekten boş eleştiri yapıyorsunuz. hayır size boş eleştiri yapıyorsunuz demek şimdi aman Türk film ini koruyor falan imajı yapıştırıyor bana bundan da nefret ediyorum...</t>
  </si>
  <si>
    <t>ahahahhhaaa konuşan sakal yapmışlar.. cevdet ağebey, anlayışına sığındık idare et..</t>
  </si>
  <si>
    <t>Madem diyoruz amerikan propagandasi kotu ozaman rambo serileri mcu serilerinin hepsinde bi degisiklik yapmaniz IRON MAN 2 WARMACHINE=ABD PROPAGANDASI lazim batirmayin gise rekoru yapacak kadar haketti film bence gayet yeterliydi ve dostum kominist sovyet rusya ile kapitalist amerika arasinda olan bir savasti korede olan sadece kusura bakma ama tarihe birazcik odaklan bu arada asagidaki yorumu sonuna kadar okudum arkadas yeterli seviyede yazmis propaganda kotu biseydir bizde bunu bilmiyoruz zaten siz gidin biraz TROPIK FIRTINA filmini izleyin yorumlarinizi sabirsizlikla bekliyorum</t>
  </si>
  <si>
    <t>Film ekibindenim, bazı kafanıza takılan sorulara cevabım var ama geçti artık :)</t>
  </si>
  <si>
    <t>Acımasızca yorumlar yaptığınızı düşünüyorum.Film kötü yorumlarınızdan çok daha iyiydi benim gözümde.</t>
  </si>
  <si>
    <t>Arkadaşlar, filmin nesini beğenmediniz?</t>
  </si>
  <si>
    <t>sinem uslunun orya yapıştırılma nedeni törkiş eirlayns diil de yapımcının eşi olması olabüler mi?? izlerken bi an ermenisiniz gb geldi nese bazı fikirlerinize katılıyorummm..</t>
  </si>
  <si>
    <t>Bazı konularda haklı olduğunuzu düşünüyorum ancak çok abartılı ve gereksiz eleştirilerde olduğunu düşünüyorum bence kopukluklar vardı evet ama film bu kadar kötü değildi yerden yere vurdunuz resmen</t>
  </si>
  <si>
    <t>Hayatınızda kaç film izlediniz şişko pizzacı arkadaşlar?</t>
  </si>
  <si>
    <t>EKMEK VAR EMK!!!</t>
  </si>
  <si>
    <t>Çok güzeldi</t>
  </si>
  <si>
    <t>koğskocağ adamlağ sığpaydığmen eleştiriyoğ</t>
  </si>
  <si>
    <t>Emek var filmde emeeekk
Şişkolara bak, Şişkolar ve film eleştiriyor bak bak gençlik nerelere gidiyor yazık.</t>
  </si>
  <si>
    <t>Siz iki şişman anca yemek yiyin, tarihakzbfneksokshdj (afiyet olsun) 😘</t>
  </si>
  <si>
    <t>Siz anca galalarda gazoz için!!!!!</t>
  </si>
  <si>
    <t>Filmi izledim acayip etkilendim. Yorumlara bakayım dedim pişman oldum. Aga eleştiri adı altında yapılan yorumların hiçbiri gerçeği yansıtmıyor maalesef. Neyse lafım size değil siz oturduğunuz yerden lahmacun yemeye devam edin</t>
  </si>
  <si>
    <t>Abi yapmayın Allah aşkına akademi 500 aday belirlese o 500'ün içine bile giremez bu film.
Onur Saylak'ın "daha" filmi gönderilmeliydi aday olarak</t>
  </si>
  <si>
    <t>Film ciktigi gun inceleme amaciniz?</t>
  </si>
  <si>
    <t>"şişmanlar film eleştiriyor, sizi kim takar şişkolar"</t>
  </si>
  <si>
    <t>Güzel filmde ulan 4n1k yı bile bukadar kötü eleştirmemiştiniz demekki başka bişey var bunda</t>
  </si>
  <si>
    <t>Böyle yorumlar yapmanız genelde yasak abiler</t>
  </si>
  <si>
    <t>Mal gibi eleştirmişsiniz 👍</t>
  </si>
  <si>
    <t>Siz iki şişko aylayı eleştirin hiç ivedikgilleri adam yerine koymayın aferin size</t>
  </si>
  <si>
    <t>Sinema yerine diyetisyene gitmenizi, ha illa "sinemaya gidicem" diyorsanız filmleri doğru düzgün izlemenizi tavsiye ederim :)</t>
  </si>
  <si>
    <t>videonun 16 dakikasındasağ tarafta oturan lavuk savaş gibi şeyleri haklı tarafı yoktur diyor yani demek istiyor ki Türklerin anti emperyalizme karşı yaptığı Kurtuluş Savaşı haklı bir savaş değildi bıraksaydın</t>
  </si>
  <si>
    <t>20 görüntülenme ?</t>
  </si>
  <si>
    <t>Şişkoları pistten alın!!</t>
  </si>
  <si>
    <t>Sa</t>
  </si>
  <si>
    <t>Sişmansınız aylayı elestiriyorsunuz     yazık....</t>
  </si>
  <si>
    <t>Filmi anlamamak için elinden geleni yapmış iki kişi kahve muhabbeti yaparak film yorumlaması tabiki boş konuşmadır.. aynı filmi sizinle beğenmiş olsaydım kahrolurdum..</t>
  </si>
  <si>
    <t>Şakamısınız</t>
  </si>
  <si>
    <t>sen önce o bacağını indir aşağıya ,insanlara saygılı ol ,sonra film eleştir artist.</t>
  </si>
  <si>
    <t>türkce konusma arasinda whatever diyebilen, konusmayi da kendini de orda yayan gereksiz  arkadasi alirsak digerini dinleyebilirim.</t>
  </si>
  <si>
    <t>Tamam eleştir de tarih bilginiz yok Kore savaşında Türklerin yerini bilmiyorsunuz yorum yapmayın şu konuya</t>
  </si>
  <si>
    <t>Yorumunuzu begenmedim .....!!! Filmin asli Ayla  ve Süleyman Astsubayin  hikayesini anlatiyor...Savas'in evrensel olduğu mesajini vermiyor. . Verseydi cook olurdu asil  hikayeyi arka plana atardi. .... Sanki elestirmek icin elestirirmis. .....</t>
  </si>
  <si>
    <t>"Şüphesiz Biz Onları Ibret Olsun Diye yarattık"</t>
  </si>
  <si>
    <t>Kendilerine şifa ailelerin’e sabırlar diliyorumm.</t>
  </si>
  <si>
    <t xml:space="preserve">7 sene önce kendimi Tekirdağ a attım böyle olucagini biliyordum iyiki kaçmışım ordan </t>
  </si>
  <si>
    <t>Bişe Dicem Harbiden Bunlardan Hoşlanan Yada Seven Kızlar Varmı Acaba Merak Ediyom...</t>
  </si>
  <si>
    <t>ŞÜKÜRLER OLSUN BİZDE BÖYLE OLABİLİRDİK HAYATTA HİÇ BİR AMACI OLMAYAN TEK DERDİ TESBİH KARI KIZ OLAN MAYMUNLAR!</t>
  </si>
  <si>
    <t>tipler şahin,toros havalar ferrari,porche</t>
  </si>
  <si>
    <t>şunlar esenyurttan gitse cihangir kadar bey efendi bi semt olur esenyurt belediye yapıyo bunlar yıkıyo</t>
  </si>
  <si>
    <t>Babama izletim yillardir sarilmayan adam sukretti su an sarilip agliyoruz</t>
  </si>
  <si>
    <t>Üşenmeyip hazırlamışınız da yüreğire bekleriz kardeşlerim</t>
  </si>
  <si>
    <t>Anlamiyorum eliniz ayaginiz duzgun niye ozurlu gibi davraniyonuz ki Allah akil fikir versin en yakin zamanda insana cevirsin 
Amin....</t>
  </si>
  <si>
    <t>esenyurt lisesi mezuyum kim ne olduğunu bilemiyeceğiniz bir yerdir esenyurt 
paran varsa yaşanacak yer değil ama edepli güzel kızları çoktur
vatanımı her yerini seviyorum</t>
  </si>
  <si>
    <t>öle eline pompalı filan hayırdır eşkiyamısınız lan</t>
  </si>
  <si>
    <t xml:space="preserve">adidasları rahat bırakın sizin yüzünüzden giyemez olduk </t>
  </si>
  <si>
    <t xml:space="preserve">Aranızdan cogunu tanıyorum seviliyonuz gençler </t>
  </si>
  <si>
    <t>DERT ETMEYE GEREK YOK 
SEVENİN HOŞUNA ÇEKEMEYENİN ZORUNA GİDERİZ ...</t>
  </si>
  <si>
    <t>Hayatlarının en güzel dönemlerini rezil olarak geçiriyorlar ..</t>
  </si>
  <si>
    <t xml:space="preserve">Hazırlayalım eline koluna sağlık yenilerini bekliyoruz </t>
  </si>
  <si>
    <t>yıllardır esenyurtta yaşıyorum şunları gördükçe utanıyorum amk</t>
  </si>
  <si>
    <t xml:space="preserve">Hahahahaha tiplere gellllll abi </t>
  </si>
  <si>
    <t>Herkesin yaşam tarzı farklılık gösterebilir bende esenyurtta oturuyorum kınamayın kimseyi yarın öbür gün başınıza gelir çoluk cocugunuzda böle olur maazallah :)</t>
  </si>
  <si>
    <t>esenyurt DOL ARTIKLARI OLMALİ</t>
  </si>
  <si>
    <t>ALLAH YARDIMCINIZ OLSUN ARKADAŞLAR</t>
  </si>
  <si>
    <t>HELALLLL 
KARDEŞLERİMMM . ÇEKEMEYEN ANTEN TAKSIN . :) :)</t>
  </si>
  <si>
    <t xml:space="preserve">Anaları  bunları dogururken  çok acemiymis  </t>
  </si>
  <si>
    <t>AMEDLIYIZ BİZ BÖYLEYIZ SIZIN KURNAZ OLMAYA ÇALIŞTIĞINIZ YERDE BIZ LIDERDIK HELAL BE ABI SANA &lt;3</t>
  </si>
  <si>
    <t>şehrin muhafızları :D</t>
  </si>
  <si>
    <t>Bende Kürdüm sonuna kadar hemde  Diyarbakırlıyımda ama Allah Var yukarda Bu Ayanları Sevmiyorum yeminlee</t>
  </si>
  <si>
    <t>AVEL ABLALAR,AVEL ABİLER VE ESENYURTUN DÖL İSRAFLARI</t>
  </si>
  <si>
    <t>Seviyorum sizi be nesenin aranacak yuzlerisiniz ne durumda oluysam oliyim bu keko muzikleri dinleyince dunyayi unutuyorum adamsiniz</t>
  </si>
  <si>
    <t>"Bana bi delik gösterin utancımdan içine gireyim."
- Johnny Sins</t>
  </si>
  <si>
    <t>hayvan belgesellerini seyrederken kendimi burada buldum</t>
  </si>
  <si>
    <t xml:space="preserve">Esenyurt dan selamlar </t>
  </si>
  <si>
    <t>Ülkeye acil reset atılmasi lazim</t>
  </si>
  <si>
    <t>her sahet bası bunu dinloyorum esenyurt a. selamlar</t>
  </si>
  <si>
    <t>Allahınızı severim lan. Hepiniz bitanesiniz. Ayan ablalar sekil haa</t>
  </si>
  <si>
    <t xml:space="preserve">esenyurtun gençleri </t>
  </si>
  <si>
    <t>41.saniyedeki cocuk cok tatlı be tek onun icin tekrar tekrar izliyorum</t>
  </si>
  <si>
    <t>ayan ablalar seviyorum sizi canımsınız kekolar ️️️</t>
  </si>
  <si>
    <t>K E K O L A N D I N</t>
  </si>
  <si>
    <t>#Murat #Can farkıyla dinliyoruz :)</t>
  </si>
  <si>
    <t>Allah Sadece başınızı örtün demiyor. Elâlem ne der deme , El Âlim ne der ? ona bakacaksın sen . İslamiyet böyle giyinmeyi yasaklamıştır.</t>
  </si>
  <si>
    <t>Esenyurt Candır &lt;3</t>
  </si>
  <si>
    <t xml:space="preserve">ooo bizim esenyurt gencleri </t>
  </si>
  <si>
    <t>Keke ablalar allaniza kurban abiler</t>
  </si>
  <si>
    <t xml:space="preserve">10 numra olmuş parça 
</t>
  </si>
  <si>
    <t xml:space="preserve">Bahçeşehirde oturuyorum esenyurtta gittim amcamlara   adamlar arabadan şarkı acip 20 kişi halay cekiyo  </t>
  </si>
  <si>
    <t xml:space="preserve">Allah Onlari İbret Alın Diye Yarattı Unutmayinnn... </t>
  </si>
  <si>
    <t xml:space="preserve">Abi ve ablalari kes esenyurt’un drami hepsi kertenkele gibi </t>
  </si>
  <si>
    <t xml:space="preserve">Kekozbanyalı ayanlarım benim bee  esenyurt belgeselinden dehşet verici kareler görenleri korkuttu </t>
  </si>
  <si>
    <t>Allah sizin canınızı alsın sokak hayvanlarına versin</t>
  </si>
  <si>
    <t xml:space="preserve">Yakıyorlar beee </t>
  </si>
  <si>
    <t>Yagami Light Bunlari Görse Ryukun Gözlerini Almak için Ömrünün Yarısını Vermiști Çoktan.</t>
  </si>
  <si>
    <t>Karsima gelmeyin Allah sizi korusun ;)</t>
  </si>
  <si>
    <t xml:space="preserve">Keske biraz daha uzun olsaydi yinede sizden iyisi yok </t>
  </si>
  <si>
    <t>Hakikaten çok güzel olmuş Antep'e Selam</t>
  </si>
  <si>
    <t>biz ortamahhale çocuğuyuz</t>
  </si>
  <si>
    <t>10 kere dinledim çok güzel</t>
  </si>
  <si>
    <t xml:space="preserve">ULAA CANSINIZZ </t>
  </si>
  <si>
    <t>Yok yani ayan olunca noluyo adam ol yeter ;)</t>
  </si>
  <si>
    <t>Allahim şuana kadar karşıma böyle varlıklar cıkarmadığın icin cok tesekkür ederim benden bunları uzak eyle ...amin</t>
  </si>
  <si>
    <t xml:space="preserve">Töbestefurllah lan bunlar her tarafını açiyler ALLAH ın yolundan gidin </t>
  </si>
  <si>
    <t>Adam olmadıkdan sonra  Ayan olsanız kaç yazar :)</t>
  </si>
  <si>
    <t>Lan olum keşke burda olsaydin lan maviş seni seviyoruz</t>
  </si>
  <si>
    <t>bi ara esenyurda gideyim de şunları becereyim.</t>
  </si>
  <si>
    <t>02.02.2020 99 yıl sonra inşallah bu tarihi yine goruruz</t>
  </si>
  <si>
    <t>Şüphesiz ki biz onları ibret olsun diye yarattık...</t>
  </si>
  <si>
    <t xml:space="preserve">Esenyurt tan selamlar </t>
  </si>
  <si>
    <t xml:space="preserve">Çok güzel olmuş </t>
  </si>
  <si>
    <t>Esenyurt ikitelli kardeşliği</t>
  </si>
  <si>
    <t>Cumhuriyet meydanın da  yaptığımız kavgalar ölümüne kavga etttik be</t>
  </si>
  <si>
    <t xml:space="preserve">Demek bunlar gerçekmiş ve hala yaşıyorlar  </t>
  </si>
  <si>
    <t>150. replay falan bakıp bakıp ibret alıyorum ileride böyle çocuğum olmasın diye tanrıya aman diliyorum !</t>
  </si>
  <si>
    <t>Bunlar nasıl tesettür lü yakışmış deyen günaha girer bizim dinimiz kapanmayı böyle emretmiyo edepli olalım.</t>
  </si>
  <si>
    <t>Helal olsun size süper olmuş ağzınıza sağlık</t>
  </si>
  <si>
    <t xml:space="preserve">Yıkılıyor be </t>
  </si>
  <si>
    <t>Kişiliklerine karakterlerine yada sahsiyetlerine bişi diyemeyiz sonuçta tanımadığımız insanlar fakat şekil sukul bakımından ben pek hazzetmiyorum.</t>
  </si>
  <si>
    <t>Peçeteden sekip kendi imkanlari ile olusmus kisilerin belgeselidir.İyi seyirler</t>
  </si>
  <si>
    <t>Ülke zor zamanlar geçiriyor</t>
  </si>
  <si>
    <t>vay vay adamsın helal tipinize kurban esenyurtlum</t>
  </si>
  <si>
    <t>Muhteşem olmuş</t>
  </si>
  <si>
    <t>bide tesettürlü olcaklar yazık be çok yazık</t>
  </si>
  <si>
    <t>çok iyi ses uzun ve yenisini bekliyorum</t>
  </si>
  <si>
    <t>ŞARKININ KLİBİ ÇIKSIN AGA MÜKEMMEL</t>
  </si>
  <si>
    <t>Ben Almanya’da yaşıyorum, yine siz şanslısınız sadece belirli semtlerde var bunlardan, burada heryer bağcılar amk+burada her millettten keko ayan var; arap kekosu, alman kekosu, türk kekosu, kürt kekosu,... resmen seç beğen al</t>
  </si>
  <si>
    <t>BU ŞARKİLARLA   FENOMEN OLURSUNUZ</t>
  </si>
  <si>
    <t xml:space="preserve">bizim okulun yarisi boyle siz dusunun halimi Sjsjsksk </t>
  </si>
  <si>
    <t>Hayattan soğudum ...</t>
  </si>
  <si>
    <t>SICAKLATIN SULARI &lt;3 &lt;3</t>
  </si>
  <si>
    <t>Çok Şükür Bugünde Başkasının Yerine Utandım</t>
  </si>
  <si>
    <t>Şüphesiz ki ..Biz onları ibret alın diye yarattık... (bakara Suresi 13. Ayet)</t>
  </si>
  <si>
    <t>güzelllll</t>
  </si>
  <si>
    <t>kimseyi böyle iğrenç bir şekilde yargılamayın.ben de böyle giyinmiyorum hatta pek sevmiyorum da ama bu demek değildir ki ben doğruyum o yanlış.burada onlarla alay edenler lütfen önce bi yazdığınız seviyesiz yorumlara bakıp sonra edepli bi şekilde yorum yapabilirsiniz</t>
  </si>
  <si>
    <t>Esen yurtlu olmasamda sarki cok guzel</t>
  </si>
  <si>
    <t>Bak bizim ayanlar allahınıza kurban....</t>
  </si>
  <si>
    <t xml:space="preserve">Esenyurta Alemciyim 1 tanesini Görmedim bu semtte </t>
  </si>
  <si>
    <t>Şarkı bağımlılık yaptı mk</t>
  </si>
  <si>
    <t>İZLERKEN BICAKLANDIM VE CÜZDANIM ÇALINDI</t>
  </si>
  <si>
    <t>Allah onları siz ibret alın diye yarattı Ali İmran/4</t>
  </si>
  <si>
    <t>Şarkı 10 numara</t>
  </si>
  <si>
    <t>Bunlara yazilacak en güzel cevap "kimliksiz"</t>
  </si>
  <si>
    <t xml:space="preserve">süper </t>
  </si>
  <si>
    <t xml:space="preserve">artik antep icinde yapilsin </t>
  </si>
  <si>
    <t>KARAKOLLAR KAPALI OLSADA ÜLKÜ OCAKLARI HER ZAMAN ACİKTIR ! AYANLAR</t>
  </si>
  <si>
    <t>esenyurttda yasadigima utandim amk</t>
  </si>
  <si>
    <t>Gökyüzü mavisi patliyoruz abisi</t>
  </si>
  <si>
    <t>Allah bir ayetinde der ki  biz onlari ibret alasiniz diye yarattik..</t>
  </si>
  <si>
    <t>Tiplerine laf etmeyin onları da Allah Yarattı</t>
  </si>
  <si>
    <t>İNSANLAR HAL VVE HAREKETLERİNİ KENDİLERİ BELİRLER SİZİN GELİP BURDA KEKOLARI YADA BÖYLE GİYİNENLERİ KÜÇÜK DÜŞÜRMEYE HAKKINIZ YOK :) ONLARDA İNSAN SİZDE İNSANSINIZ SADECE BİRAZ FARKLI TAKILMAYI İSTİYORLAR O KADAR SİZDE BUNA SAYGI GÖSTERİN DERİM :)</t>
  </si>
  <si>
    <t>dün binaya girip  spor ayyakabımı çalmışlar ben bizim orda soyları sopları kurumuş ağaç misali  tohumları tükendi sanmıştım ama meğerse hala varlarmış  ve ben burdayım  hey dj</t>
  </si>
  <si>
    <t>hayatımdan çaldığınız 1.30 dakika mı geri verin</t>
  </si>
  <si>
    <t>zevksiz gecenin mahsülleri</t>
  </si>
  <si>
    <t>Allah bagzi insanları yaratiyorki görüp ibret alalım diye</t>
  </si>
  <si>
    <t>AYANNNN &lt;3</t>
  </si>
  <si>
    <t>Kızlar güzel değil mi MAŞALLAH</t>
  </si>
  <si>
    <t>Acaba şimdi izlediklerini utanıyorlarmıdır :)</t>
  </si>
  <si>
    <t>İsin komik olanı paralel içimde bunlar gibi biri var (şizofrenim belli etmeyin)</t>
  </si>
  <si>
    <t>Böylelerinin yanından geçerken gözlerim doluyo aq nsjxjd</t>
  </si>
  <si>
    <t>turklar Bis insanlar vallah</t>
  </si>
  <si>
    <t>hepsi mi züppe olur ya...!</t>
  </si>
  <si>
    <t>Çocuk doğurmamaya karar verdim... Kesinliklee</t>
  </si>
  <si>
    <t>Arkadaslar giyinme özgürlüğü var herkes ne isterse onu giyer demek ki onlar öyle seviyor bizim buna saygı göstermez gerekiyor  UNUTMA ONLAR DA TÜRK</t>
  </si>
  <si>
    <t>Şehrin muhafızları</t>
  </si>
  <si>
    <t>insanlık Dışı bide Tesettürlü var aralarında mq</t>
  </si>
  <si>
    <t>Kızlar cok tatli bence</t>
  </si>
  <si>
    <t>BİZ TÜRKLUGUMUZLE  ÖNUNUYORUZDA  BUNLAR NEYLE ÖVÜNÜR ONU Bİ ANLAYAMADIM</t>
  </si>
  <si>
    <t>Bağımlılık yaptı allah kahretsin</t>
  </si>
  <si>
    <t>yürüyün ayanlar kim tutar sizi</t>
  </si>
  <si>
    <t>Yerim lan sizi seviliyonız ayanlaar</t>
  </si>
  <si>
    <t>Biri benimi cagirdi #izmirinayanları</t>
  </si>
  <si>
    <t xml:space="preserve">güzel olmuş </t>
  </si>
  <si>
    <t>tamam ayansınızda arkadaşlar fazla takılıp içmeye gerek yok pilot olmak güzel ama pilotlar bile 2 gün arayla uçuyo</t>
  </si>
  <si>
    <t>ben yokummmm</t>
  </si>
  <si>
    <t>Moralim bozulunca geliyrm iki gülüyorum</t>
  </si>
  <si>
    <t>Hamile kadınlar izlemesin sonra çocukları böyle olur mazalah</t>
  </si>
  <si>
    <t>Allahın kekoları</t>
  </si>
  <si>
    <t>Ayanlarrr hastasıyız</t>
  </si>
  <si>
    <t xml:space="preserve">Nike şereftir </t>
  </si>
  <si>
    <t>Çıtayı çok yükselttiniz be..</t>
  </si>
  <si>
    <t xml:space="preserve">0:27  korktum amg </t>
  </si>
  <si>
    <t xml:space="preserve">Esenyurtta oturuyorum bu tipler bitti arkadaşlar </t>
  </si>
  <si>
    <t>Birde bunlar bi gün evlenip çoğalcaklar.</t>
  </si>
  <si>
    <t xml:space="preserve">sultangazi sultanciftlik esenyurt da selamlar </t>
  </si>
  <si>
    <t>Ve Allah bize onlarî ibretlik die yarattı</t>
  </si>
  <si>
    <t>Ayan ne ya aklıma gelince kusasım geliyo sjsjsj</t>
  </si>
  <si>
    <t>Fon müziği neydi bunun amk</t>
  </si>
  <si>
    <t>beyler ben bi kurt olarak mhp liyim ama cok iyi bunlara keko denmez bende ANKARA YENIDOGAN SELAMLAR BEKLERIZ BIR GUN ISINIZ DUSERSE ABI</t>
  </si>
  <si>
    <t xml:space="preserve">portakal diyemem onunki karpuz </t>
  </si>
  <si>
    <t>Köpeğin cinsi ne</t>
  </si>
  <si>
    <t>Gözlerim : şimdi koy elini vicdanına hak ettiysem eyvallah mdufkf</t>
  </si>
  <si>
    <t>Yürüyün beee gaza geldim.d</t>
  </si>
  <si>
    <t>bende avcıların gözbebeyiiim :D :D</t>
  </si>
  <si>
    <t>SİZ ADANA HÜRRİYET MAHFLN GELİN BUNLAR SIRADAN İNSANLAR :)</t>
  </si>
  <si>
    <t xml:space="preserve">Esenyurt un gozbebekleri </t>
  </si>
  <si>
    <t>Yoo Esenyurdun sidikli kızları daa</t>
  </si>
  <si>
    <t xml:space="preserve">Esenyurt un güzel bir yer oldugunu zannediyordum </t>
  </si>
  <si>
    <t xml:space="preserve">Süpersiniz </t>
  </si>
  <si>
    <t>ORNEK MAHALESINDEN SELAM OLSUN ESENYURTUN HIZLILARI</t>
  </si>
  <si>
    <t>Al işte ondan sonra Türkiye niye gelişmiyor....
Emegi geçen herkezin amk</t>
  </si>
  <si>
    <t>Şimdide tiktokçu ergenler var değerinizi bilemedik Arizona kertenkelesi kardeşlerim</t>
  </si>
  <si>
    <t>harika sınız gardaşlar</t>
  </si>
  <si>
    <t>acaba bunlar 30-35 yaşına evlendiklerinde ben napmışım demezlermi</t>
  </si>
  <si>
    <t>Hayaller paris gercekler esyurtt</t>
  </si>
  <si>
    <t>Ulan nasıl bir zamanda yaşıyoruz</t>
  </si>
  <si>
    <t>sokakta bunlardan görünce korkuyorum,normal mi acaba?</t>
  </si>
  <si>
    <t>Derdi olmayan anlamaz baba bizim sarkiya bakis acimiz baska</t>
  </si>
  <si>
    <t>bunlarınki foto icin esenler hayatın gerçekleri</t>
  </si>
  <si>
    <t xml:space="preserve">Gelin Bagcılar Cocuklarina Bakin Bidee </t>
  </si>
  <si>
    <t>Şüphesiz ki biz onları ibret olsun diye yarattık</t>
  </si>
  <si>
    <t>çokmu gururlandırıcı bişey ?</t>
  </si>
  <si>
    <t xml:space="preserve">Nike Puma Adidas giyorum serseri oglanlar la geziyorum diye millet tip tip bakıyor ama bir şey diyemiyorlar </t>
  </si>
  <si>
    <t>Malesef Türkiye böyle oldu işte.</t>
  </si>
  <si>
    <t>ya sırf şunları görmemek için zengin olucam defolup gidicem şu lanet yerden.</t>
  </si>
  <si>
    <t>Şükür namazı kılıyorum bakıp ibret alıyorum</t>
  </si>
  <si>
    <t>biz onları size ibret olsun diye yarattık</t>
  </si>
  <si>
    <t xml:space="preserve">ERE LAN SİZE </t>
  </si>
  <si>
    <t>Abi arizola kertenkelesinin nesni tükendi sanmıştım meğersem devam ediyormuş</t>
  </si>
  <si>
    <t xml:space="preserve">Esenyurt kireç </t>
  </si>
  <si>
    <t>Günümüzde sıkışıp kalmış ortaçağ insanları günah dalga geçmeyin...</t>
  </si>
  <si>
    <t>Tanrım neden esenyurt'lu değilim :(</t>
  </si>
  <si>
    <t>Murat Can</t>
  </si>
  <si>
    <t>Sınır dışı edilmeleri lazım</t>
  </si>
  <si>
    <t>kozmik keko imam hatip lisesi 
:D</t>
  </si>
  <si>
    <t>Biride çıkıp demiyor bu nasil 1.4M izlenme olmuş aq</t>
  </si>
  <si>
    <t>Ahmet dumanı tanıyonuz mu lan esenyurtun reislerinden</t>
  </si>
  <si>
    <t>Bu videoyu 10 saniye bile izlediğim için kendimden utanıyorum. :(</t>
  </si>
  <si>
    <t>Guze, olmuş mersin demirtaş tan selamlar</t>
  </si>
  <si>
    <t>esenyurtta doğdum büyüdüm Allaha sükür böyle olmadım</t>
  </si>
  <si>
    <t>bu video nasıl 3,5 milyon izleniyor ya?</t>
  </si>
  <si>
    <t xml:space="preserve">pitbull  alip yanına  fotoğraf  cekiniyorlar ya yazık  olsun benim de  var köpeğim dogo amma böyle  poz ne allah aşkına  </t>
  </si>
  <si>
    <t>10saniye bakınca terle karışık şekerli parfüm ve sigara kokusu aliyorsunuz</t>
  </si>
  <si>
    <t>darvinin evrim teorisine inanmaya başladım bnların hepsi evrimine uğramamış şenpaze</t>
  </si>
  <si>
    <t>bizi atmayınn he esenyurtan selamlar</t>
  </si>
  <si>
    <t xml:space="preserve">yemin ederim  turkiyede idam şart </t>
  </si>
  <si>
    <t>Esenyurt’un gözbebekleri yok oldu bu videodan sonra.</t>
  </si>
  <si>
    <t>Çok basitsiniz abicim içimden çok güzel saydırdım YAZIK</t>
  </si>
  <si>
    <t xml:space="preserve">Patla gardaşlar </t>
  </si>
  <si>
    <t>Aaaaaa sen erkenden bayıldın</t>
  </si>
  <si>
    <t>La bebeler Siz Angara Döneri  yedinizmi hiç?</t>
  </si>
  <si>
    <t>Lan oğlum biz gazi Osman paşa çocuhuyz her yerde namimiz duyulur</t>
  </si>
  <si>
    <t>Izmir yamanlar paris ayan ablalar yamanlardan selamlar</t>
  </si>
  <si>
    <t>Babaları olmasa hepsi sokakta aç köpek gibi gezer</t>
  </si>
  <si>
    <t>Öyle böyle yorum yazmışsınız ama onların arkadaşlığı bi ömür sürecek birbirlerini koruyacaklar bunu düşünen yok</t>
  </si>
  <si>
    <t>İLKBAHARDA ORTAYA ÇIKAN KEKOZONA KENTENKELESİ TÜRLERİNİ DİŞİ VE ERKEK OLARAK GÖRÜNTÜLEMİŞ BULUNMAKTAYIZ. VE AZ ÖNCE VEYA ŞIMDI BU GORUNTULERI IZLIYORSUNUZ :D</t>
  </si>
  <si>
    <t>Baba yakalarsa biz deriz arkadaş</t>
  </si>
  <si>
    <t>Burdakilere bakiuorum kufur varda kufredenlerin cogu 10-15 yasinda burdakiler ayan ama arkadaslarni satmaz mevzu var dince sakin ol yerine kime daliuoz der ayik olun ;)</t>
  </si>
  <si>
    <t>babayakalarsa bisderis arkadaş</t>
  </si>
  <si>
    <t>Yorumlarin yarisi hic giyinisini begenmemis herkes istedigi gibi giyenebilir ozgur ulkedeyiz isteseler se keko gibi giyinirler bizi ilgiledirmiyo</t>
  </si>
  <si>
    <t>Cok guzelelr masalah</t>
  </si>
  <si>
    <t>Eyy korona sen nelere kadirsin can sıkıntısına buralara geldim.</t>
  </si>
  <si>
    <t>ankara merkez ayık olsun herkeş</t>
  </si>
  <si>
    <t xml:space="preserve">Bizim muronun parcasi </t>
  </si>
  <si>
    <t>Sene olmuş 2021 be. Ben değilim ama utandım vallaha</t>
  </si>
  <si>
    <t>1 kişilik kavgaya 100 kişi  gelene  delikanlılar  değilmi bunlar</t>
  </si>
  <si>
    <t>Bunlar en son 2010 yılında kaldı sanıyodum</t>
  </si>
  <si>
    <t>Amcamın Oldu Yaşam Tugay Can Abilrin Abisi</t>
  </si>
  <si>
    <t>Burası bağcılar akıllı ol esenyurt</t>
  </si>
  <si>
    <t>Bu keko kızlar şimdi hepsi kocaya kaçmıştır :)</t>
  </si>
  <si>
    <t>Ayanın gönlünü neisterse o olur</t>
  </si>
  <si>
    <t>Ben büyük olana abi demem adam olana adam derim cm...</t>
  </si>
  <si>
    <t>komedi sayfası ugramayi abone olmayı unutmayın</t>
  </si>
  <si>
    <t>Şüphesiz ki  biz onları ibret olsun diye yaratık</t>
  </si>
  <si>
    <t>Bunların nesli tukenmedimi laa  yıl olmuş 2020</t>
  </si>
  <si>
    <t>Nesilleri nezamn tükenecek acaba gözüm kanadıııı</t>
  </si>
  <si>
    <t>Hangi mahalle şekerleri bunlar.</t>
  </si>
  <si>
    <t>Yarabim saen bu tuvalete ekmek yemislere yardim et bu ne hal bee</t>
  </si>
  <si>
    <t>adamın dibisin</t>
  </si>
  <si>
    <t>hepsini anladımda başartülülere noluyor bare eşarp takma pis üstüne yakişmiyor</t>
  </si>
  <si>
    <t>bunları ibret alem için meydanda salandiracan</t>
  </si>
  <si>
    <t>Başı kapalı kızlar : Üst minare altı kerane</t>
  </si>
  <si>
    <t>Küsasım geldi birden az kalsın atacaktımm</t>
  </si>
  <si>
    <t>Esenyurt hey gidi günler   Ne günler di</t>
  </si>
  <si>
    <t xml:space="preserve">Esenyurtta yasiyorum bunlari gormemek icin sokaga cikmiyorum mk </t>
  </si>
  <si>
    <t>videoyu 2 saniye izleyince ekranda 50 kuruş beliriyo</t>
  </si>
  <si>
    <t>Bunları verip yerine mandal alamıyor muyuz</t>
  </si>
  <si>
    <t>Esenyurt meydan da herkes bunlar gibi bide süriler oh</t>
  </si>
  <si>
    <t>Allah aşkına şu gören şu tarzda bi kız ya da erkek varsa çıksın bu tarzdan mide bulandırı başka bişey değil</t>
  </si>
  <si>
    <t xml:space="preserve">Aqq tiplere gel ne gunler atlatik derken hala ayniymsss </t>
  </si>
  <si>
    <t>Neyse Bugünde Bunlar Icin Utandık</t>
  </si>
  <si>
    <t>Bu yaratıklar  hala yaşıyormu...</t>
  </si>
  <si>
    <t>cocuk lar bunlar olmasa biz polis ler ne yapariz</t>
  </si>
  <si>
    <t xml:space="preserve">ALLAHIMA COK KOMIK BUNLAR </t>
  </si>
  <si>
    <t>Ayan abiler</t>
  </si>
  <si>
    <t xml:space="preserve">Kapalılar da pick-up AMK </t>
  </si>
  <si>
    <t xml:space="preserve">sevenelere l Love you 
sevmeyenelere mı dı ten yooo </t>
  </si>
  <si>
    <t>amk kralını tanıyoz sizi gibi boş işlerle uğraşmıyoz ayan ablalara saygılar :D</t>
  </si>
  <si>
    <t>Mutasyona uğrayıp tiktokcu oldular</t>
  </si>
  <si>
    <t>Geri gelin şu tiktokcular gitsin</t>
  </si>
  <si>
    <t>Ya sizene onların tarzı da özgürlük onların</t>
  </si>
  <si>
    <t>bunlara keko diyonuz kufur ediyonuz ama görünce korkudan kaçacak delik arıyosunuz</t>
  </si>
  <si>
    <t>Adidas kurucusu mezarda; bu markayı çıkardığım günü s......</t>
  </si>
  <si>
    <t>Ayanlar, Kekolar &gt; Yeni Nesil Tiktokcular</t>
  </si>
  <si>
    <t>Kaderine küskün fato bacılar</t>
  </si>
  <si>
    <t xml:space="preserve">Vay vayyyy </t>
  </si>
  <si>
    <t xml:space="preserve">Ayanlardan biri tanıdık geldi sanki.
Şerrinden koru ya rabb </t>
  </si>
  <si>
    <t>Hayatmin 1.30 dk sını geri verin</t>
  </si>
  <si>
    <t>biz bunlara ayan abla abi fln demiyoz keko diyoz</t>
  </si>
  <si>
    <t>HALİMEYİ UNUTMUŞSUNUZ</t>
  </si>
  <si>
    <t>abiler bu abilere karışmayın</t>
  </si>
  <si>
    <t>Bunlar şimdi nerede ne yapıyorlar  ne yaşadılar bee</t>
  </si>
  <si>
    <t>Peki Esenyurtun bundan haberi var mı hahahahahaahahahhaahha</t>
  </si>
  <si>
    <t>esenyurttun bi abisi vardır  oda xalo bide mahmut abedr prezeciler tabelayi görmemişsen cnm</t>
  </si>
  <si>
    <t>Welcome to bağcılar reyiz</t>
  </si>
  <si>
    <t>Esenyurt selam olayım burdan bende orda dogudum orda bugudugum ve ben bu hafta oraya gelicem alyekum selam ölüyorum kerdeslerim burdan</t>
  </si>
  <si>
    <t>Mesela benim abimler de bunlar gibi sevgilileri muq  ben korkudan dışarı çıkmıyorum</t>
  </si>
  <si>
    <t>Gencler çocukların yaşam tarzı bu biz karışmayız herkes istediğini yapar istemiyorsak izlemeyiz ama küfür etmemizin bi anlamı yok yazık niye küfür ediyoruz onlar siz e bisimi yaptı</t>
  </si>
  <si>
    <t>urfalilar sizden iyi yapiyolar 
burdan ŞANLIURFA ya selam</t>
  </si>
  <si>
    <t>Cidden yaşadığım yere bin lanet ettim ben yıllardır burdamı yaşıyormuşum :/</t>
  </si>
  <si>
    <t>Bunlar gibi takılanlar in çoğu torba tutuyor Esenyurt'ta oturuyorum görüyorum hakları birer mermidir devlet bıraksa affetmem</t>
  </si>
  <si>
    <t>Sizene kardesss bence guzel helalll ayan ablalar ve abilerr devam video daha cook</t>
  </si>
  <si>
    <t>bende diyyiyorum bu adidas hiç iflas durumuna gelmedi meğer bu biç ler yüzüne</t>
  </si>
  <si>
    <t>Esenyurtmus  hepsi sokak lambaları çıkın sokaklara icraatlarınızi görelim?</t>
  </si>
  <si>
    <t>Bunlar mi ayanBizim Demirtaştakileri görsünler.</t>
  </si>
  <si>
    <t>Ya nebu bu hallerini ovelimmi şimdi edep yoksunu diyelim yoksa başka bişey mi neyi örnek alıyorlar ellerde tespit bitirim haller kizlar desen edep kalmamış geçlikmi diyelim geçelim mi yazıklar olsun ya insan su halinden utanır</t>
  </si>
  <si>
    <t>İNSAN GÖRÜNÜMLÜ HEYVANLAR</t>
  </si>
  <si>
    <t xml:space="preserve">Eksik tohum atılmış </t>
  </si>
  <si>
    <t>Bizde KIZILTEPE AYANLARI</t>
  </si>
  <si>
    <t>Bakın bakın ibret alın...</t>
  </si>
  <si>
    <t>Belgesel izlemeye geldim</t>
  </si>
  <si>
    <t>Bunları görünce ermeni olasım geldi amk ayansınız yaa bi  dumanda bayılırsınız</t>
  </si>
  <si>
    <t>MANİTALAR YAKIYO ALIRIM BİRİSİNİ</t>
  </si>
  <si>
    <t>Esenyurt ta yaşadıgıma bir kez daha utandım bune lan</t>
  </si>
  <si>
    <t>kanalınız çok güzel</t>
  </si>
  <si>
    <t>Yazık yaw devir gittikçe bozuluyor</t>
  </si>
  <si>
    <t>SARIGAZİ VAR KOÇUMMM</t>
  </si>
  <si>
    <t>Kardeş 2 kere izliyiyen beniyin felci</t>
  </si>
  <si>
    <t>Bunlar mı lann ayan daha ayan görmemişler gelin mevlanaya ve yenipazara ayan görün</t>
  </si>
  <si>
    <t>Çok komik</t>
  </si>
  <si>
    <t>Tipler:KEKO Şarkı: özelikle ergen ve kekoların dinledigi bir şarkı haksız mıyım?</t>
  </si>
  <si>
    <t>Esenyurttun gereksizleri :)))</t>
  </si>
  <si>
    <t>Bende hızlıyım ama et keserken Not :kasabım</t>
  </si>
  <si>
    <t>Güzel olmuş babuş</t>
  </si>
  <si>
    <t>Şarkının adı ne ayan abla ve abilere saygılar</t>
  </si>
  <si>
    <t>Ulan bi fotoya gulcem digerleri daha komik gulecegim bitmesin diye gulmuyom yarina gulemeyecem aq ondan</t>
  </si>
  <si>
    <t>"Some kurdish problems" inkar eden krodur.</t>
  </si>
  <si>
    <t xml:space="preserve">BAGCİLARDAN SELAM </t>
  </si>
  <si>
    <t>ADANA SEYHAN''DAN SELAMUN ALEYKÜM</t>
  </si>
  <si>
    <t>Cok iyi bir sey yavhu</t>
  </si>
  <si>
    <t>Keko ve Kezban belgeselleri desenizde bu çıkıyo :D</t>
  </si>
  <si>
    <t>'50 kuruş SOHBETE KATILDI'</t>
  </si>
  <si>
    <t>Burda türk kürt ayrımı yoki</t>
  </si>
  <si>
    <t>Polat abi koysaydın keşke</t>
  </si>
  <si>
    <t>müzigin adı = murat can ATLA ARABAYA KOPMALIK (2015)</t>
  </si>
  <si>
    <t>Ben Esenyurt ta oturuyorum her yer bunlarla dolu bunlardan geçilmiyo</t>
  </si>
  <si>
    <t>Abileri ablalarimi ksjskjsksjs gereksiz ergenleri desek hshshhshshxhshh</t>
  </si>
  <si>
    <t>Esenyurt merkezz patliyo herkez</t>
  </si>
  <si>
    <t>TRABZON meydan la biz ayanlar gelin bakim tipler muhebet</t>
  </si>
  <si>
    <t>Nşke adidas giyen herke ayan degıl babus aösömskddk</t>
  </si>
  <si>
    <t>Kızlar güzelmişş</t>
  </si>
  <si>
    <t>helal sesine kurbn</t>
  </si>
  <si>
    <t>Asi arayla müziği konmalıydı diyenler</t>
  </si>
  <si>
    <t>kekolar styla  :) :)</t>
  </si>
  <si>
    <t>Allah'ın cezaları bucakla silikonlu memeleri patlatmasın geliyor Allah utandirsin</t>
  </si>
  <si>
    <t xml:space="preserve">0:25teki yaktın </t>
  </si>
  <si>
    <t>Esenyurtan soğudum amk gene benim üsküdarım iyi sesiz sakin</t>
  </si>
  <si>
    <t xml:space="preserve">Arkadaşlar dalga geçmeyin siz de engelli olabilirdiniz </t>
  </si>
  <si>
    <t>super cok begendim</t>
  </si>
  <si>
    <t>kezaln</t>
  </si>
  <si>
    <t>Devlet bunları toplasın</t>
  </si>
  <si>
    <t>Lan Su Video Önüme Çıktı birden 50 kurusum Kayboldu Sanırım Ücretli Video</t>
  </si>
  <si>
    <t>En kötü TÜRK en iyi kürt den bin iyidir bunu bilin istedim...</t>
  </si>
  <si>
    <t>Kapalılar bile  ayan olmuş</t>
  </si>
  <si>
    <t>Abilerimm ablaarimmm burasi esenyurt yesilkent</t>
  </si>
  <si>
    <t>Bence guzel olmus</t>
  </si>
  <si>
    <t>acaba bizide katma şansın varmı</t>
  </si>
  <si>
    <t>GENÇLİK NEREYE GİDİYOR ALO</t>
  </si>
  <si>
    <t>ayanlara selam çatışmaya devam</t>
  </si>
  <si>
    <t>Bunların hepsini parkta gördüm</t>
  </si>
  <si>
    <t>kadifekaleye bekleriz .dd</t>
  </si>
  <si>
    <t>Hem ıstanbullular hemde muratcan'ın şarkısını koymuşlar</t>
  </si>
  <si>
    <t>Allak bunun gibi yaratiklardan ve keko dan uzak tutsun</t>
  </si>
  <si>
    <t>GIDIYIM BIRAZ SAGO CEZA NORM FALAN DINLIYIMDE DENGEM YERINE GELSIN AMK</t>
  </si>
  <si>
    <t>Esenyurttun hangi semti orası??</t>
  </si>
  <si>
    <t>Aileniz size orusbuluk yapmayımı öğreti ailenizden aldığınız terbiye bukadarmı utanın !</t>
  </si>
  <si>
    <t>Çok güzel olmuş</t>
  </si>
  <si>
    <t>Ulan  başakı karahan frikikleri lziyodum nasıl düşdüm ben bu kekoların içine</t>
  </si>
  <si>
    <t>boşuna alyanları sevmemisim ya kız ya kendimden utanıyorum</t>
  </si>
  <si>
    <t>ESENYURTUN GÖTELEKLERİ SASADHJDKASGDASHJ</t>
  </si>
  <si>
    <t>Bağımlılık yaptı AMK yardım edin</t>
  </si>
  <si>
    <t xml:space="preserve">bu ne lan </t>
  </si>
  <si>
    <t>İzlerken cüzdanım çalındı</t>
  </si>
  <si>
    <t>Seni boyle yaratmayan Allah icin bugun ne yaptin??</t>
  </si>
  <si>
    <t>Bunlar farkli bi tür sanki</t>
  </si>
  <si>
    <t>Uyuşturucu bunların altından cikiyo hep her gün ex atiyolar</t>
  </si>
  <si>
    <t>şimdi hiçbiri yok esenyurtta kuş olup uçtular sanırım kşqlwenkqrnklqwe</t>
  </si>
  <si>
    <t>Esenyurt kimlere kalmış pehh</t>
  </si>
  <si>
    <t>Semtleri yazin =esenyurt bulut</t>
  </si>
  <si>
    <t>Güzel olmuş</t>
  </si>
  <si>
    <t>Ayan ablamız ve ayan abilerimiz nerde</t>
  </si>
  <si>
    <t>Aga kekolaa hastayım amk yaa</t>
  </si>
  <si>
    <t>Conolarrrr</t>
  </si>
  <si>
    <t>boşuna ayanları sevmemisim ya kız ya kendimden utanıyorum</t>
  </si>
  <si>
    <t>NASİ BİSEY KAPALİLAR BİLE TOBE YAA</t>
  </si>
  <si>
    <t>50 kuruş koktu heryer</t>
  </si>
  <si>
    <t>Bunlarin analari babalari nerde eyy gidi yazıkk...</t>
  </si>
  <si>
    <t>erkekler cok yakisıkli beya</t>
  </si>
  <si>
    <t>e xoş olmiş kral</t>
  </si>
  <si>
    <t>Abi çok güzel olmuş</t>
  </si>
  <si>
    <t>Ve admin ibret almamız için video yu paylaştı......</t>
  </si>
  <si>
    <t>4 halıfeye bıcak bıcaga gel dıyıp omuzmu attınız la bu ne tıpler</t>
  </si>
  <si>
    <t>Koptum döle yazık bee</t>
  </si>
  <si>
    <t>Maşo Sen De Mi Yutuba Başladin ?</t>
  </si>
  <si>
    <t>He ayann dewamkee</t>
  </si>
  <si>
    <t>Ses super be</t>
  </si>
  <si>
    <t xml:space="preserve">allahim yarattin bari takip etseydin </t>
  </si>
  <si>
    <t>Bimprezervatifleri nerdesin aslanım</t>
  </si>
  <si>
    <t xml:space="preserve">Halime çetin </t>
  </si>
  <si>
    <t>Istabuldan esenyurt seseleyorum</t>
  </si>
  <si>
    <t xml:space="preserve">multeciler toplanmis </t>
  </si>
  <si>
    <t>0:19 arkadaşlar bu kızın instagram facebook adresini bilen var mı ? Bilen varsa lütfen yazsın.</t>
  </si>
  <si>
    <t>0:01 kısa olan arkadaş nike giyen dızoları iyi tut kaçmasinlar saga sola saldırıyolar yoksa</t>
  </si>
  <si>
    <t>Gece gece uykum kaçtı</t>
  </si>
  <si>
    <t>Bi tane daha yap ve paylas</t>
  </si>
  <si>
    <t>off abi superya devamı gelsin</t>
  </si>
  <si>
    <t>Ben bu şarkyla patlyorum mk yerim sizi</t>
  </si>
  <si>
    <t>arkadas anlamiom bi polar giyen renkli ayakabi giyen ayan oluyo yolda laff atsak kaciolar mk</t>
  </si>
  <si>
    <t>Bide TESETÜRLÜ olacaklar yazık be çok yazık</t>
  </si>
  <si>
    <t>V E L E D İ   Z İ N A L A N D I N</t>
  </si>
  <si>
    <t>Umut öncül videosundan buraya nasıl geldim ben ya</t>
  </si>
  <si>
    <t>Ya abicim bu şarkıyın adını bilen sulesin lütfen ya</t>
  </si>
  <si>
    <t>Tovbeki insansiniz</t>
  </si>
  <si>
    <t>Abi ben eskiden cok maldım ama şimdi ayanım abiiiii yo yo ye adım mehterçesme ve esenyurt şehitler parkinda ayanım pan pa</t>
  </si>
  <si>
    <t>Bakıyorumda Esenyurt dun ayan larını kiskanan çok var amk</t>
  </si>
  <si>
    <t>sarkı superr</t>
  </si>
  <si>
    <t>44 ve 46 altındakiler bizim mahallede</t>
  </si>
  <si>
    <t>Bunlar bizim antrpliler demii</t>
  </si>
  <si>
    <t>Guzelmis</t>
  </si>
  <si>
    <t>Vayyy</t>
  </si>
  <si>
    <t>Hayırdır kardaş burası sultangazi</t>
  </si>
  <si>
    <t xml:space="preserve">Arkadaşlar şarkının adı ne lütfen söyleyin </t>
  </si>
  <si>
    <t>Yazık lan onlarda insan</t>
  </si>
  <si>
    <t>Yazık allah kurtarsın</t>
  </si>
  <si>
    <t>oradalar bak ayhan ablalar</t>
  </si>
  <si>
    <t>lan Fatih Can adam doğru söylüyor</t>
  </si>
  <si>
    <t>Bunlara özürlü desek özürlülere hakaret olur</t>
  </si>
  <si>
    <t>Bunun fon müziğini bulan varmi</t>
  </si>
  <si>
    <t>Allahım hergün beni şok ediyor bu ne amk</t>
  </si>
  <si>
    <t>ayanın ayanı adanada</t>
  </si>
  <si>
    <t>krall bunlar küfür edenlerin amk çekemiyorlar</t>
  </si>
  <si>
    <t>fon müziğinin adı ne</t>
  </si>
  <si>
    <t>Esenyurt bebeleri</t>
  </si>
  <si>
    <t>YAŞAM</t>
  </si>
  <si>
    <t>kızlara yazıkla pardon kız dedim</t>
  </si>
  <si>
    <t>dikkat edin bir gece ansızın semtinize çıkarma yapabilirim</t>
  </si>
  <si>
    <t xml:space="preserve">Lan bu nee </t>
  </si>
  <si>
    <t>Çok güzel</t>
  </si>
  <si>
    <t>Nice greek video</t>
  </si>
  <si>
    <t>mezarınızda ters dönün inşallah</t>
  </si>
  <si>
    <t>çok beğendim</t>
  </si>
  <si>
    <t>Genclikkkkk burda türkiye</t>
  </si>
  <si>
    <t>Tahtakale isa pamuğun yiğeni mehmet pamuk tahtakalede ismimşz var baba</t>
  </si>
  <si>
    <t>Süper</t>
  </si>
  <si>
    <t xml:space="preserve">Keko şarkısı </t>
  </si>
  <si>
    <t>Esenyurtta oturduğum için utandım aq ahqhjsqidiqüsqücwüüxqifğwkx</t>
  </si>
  <si>
    <t>%99 yaratık %1 boktan rap</t>
  </si>
  <si>
    <t xml:space="preserve">ah mıgo batliyorz brm </t>
  </si>
  <si>
    <t>Esenyurt</t>
  </si>
  <si>
    <t>Ayan abiler ayan ablalar jsjjsjsjsjjsjsjsj</t>
  </si>
  <si>
    <t>bu videoya izlenme kattığımdan dolayı kendimden utandım</t>
  </si>
  <si>
    <t>Şarkının ismini bilen varmı</t>
  </si>
  <si>
    <t>Zararsız dır 50  kuruş ister sjsssjs</t>
  </si>
  <si>
    <t>aynn ya bide tesetturlu olacaklar</t>
  </si>
  <si>
    <t>Superrr</t>
  </si>
  <si>
    <t>subliminal mesaj var bunlar gibi olmayın</t>
  </si>
  <si>
    <t>Bizim semtde daha çok insan var amk</t>
  </si>
  <si>
    <t>Sonra Türkiye niye gelismiyo amk</t>
  </si>
  <si>
    <t>arka plan müziği Güzelmiş</t>
  </si>
  <si>
    <t>İzlerken cüzdanım kayboldu amk</t>
  </si>
  <si>
    <t>Irk ayrımı yapmayalım ama gerçekten iğrenç bi hal</t>
  </si>
  <si>
    <t>Başta çalan müzik adı nedir bilen varmı</t>
  </si>
  <si>
    <t>05 dekiler ayanmı be ...</t>
  </si>
  <si>
    <t>bende esenyurtluyum utaniyorum</t>
  </si>
  <si>
    <t>neyse ben birşey demiyorum 
ön yargılı değilim henüz</t>
  </si>
  <si>
    <t>Ya hayır bende esenyurtluyumda allahtan abilerim böyle deil bende</t>
  </si>
  <si>
    <t>Esenyurt tun adını lekeliyorsunuz  sadece başka birşey değil</t>
  </si>
  <si>
    <t>Kekolar video kulubü girmek isteyen böyle video çekmesi yeterli
İlaaydaaa_0</t>
  </si>
  <si>
    <t>Esen yurt ws hurriyeet kim alır sizce bence huryet</t>
  </si>
  <si>
    <t>Bence güzel olmuş niye öyle diyonuz</t>
  </si>
  <si>
    <t>KEZBAN HACK V.1 ON/OFF=ON 
KEKO HACK V.1 ON/OFF=ON 
                               By   ESENYURT DOL ARTIKLARI</t>
  </si>
  <si>
    <t>HEPSİ BİRBİRİNDEN BOŞ İNSANLAR</t>
  </si>
  <si>
    <t>1:04 favorim jdjxhfjd</t>
  </si>
  <si>
    <t>Usak elmalidereden selamlar sizin naminiz burlara kadar geldi saygilar</t>
  </si>
  <si>
    <t>Ayyy kekolar</t>
  </si>
  <si>
    <t>Valla bnde bi ara boylediyim</t>
  </si>
  <si>
    <t>Nike bunlar sayesinde zengin oldu mk.</t>
  </si>
  <si>
    <t>fon müziğin adı ne</t>
  </si>
  <si>
    <t>Bunların nesni tükenmedimi</t>
  </si>
  <si>
    <t>Türkte yapsa doğuluda yapsa çirkin bi hal</t>
  </si>
  <si>
    <t>Hayatım bu videonun 2 milyon izlenmesi kadar saçma işte</t>
  </si>
  <si>
    <t>Bunların tip nakli gelmiş</t>
  </si>
  <si>
    <t>Enes baturun fanlarindan daha kötüler size oyle diyim</t>
  </si>
  <si>
    <t>Kalbim sıkışıyo</t>
  </si>
  <si>
    <t>kekolar  kezbanlar   
şarkısını dinlediğiniz için teşekkür ederiz..</t>
  </si>
  <si>
    <t>Onu bunu geçte arka müziğin adı neydi bilen varmı</t>
  </si>
  <si>
    <t>Sarki super</t>
  </si>
  <si>
    <t>Kezban ve kro köşemizde bugün :dd</t>
  </si>
  <si>
    <t>rica etsem beat solermisiniz</t>
  </si>
  <si>
    <t>Selam arkadaşlar</t>
  </si>
  <si>
    <t>allahınıza ne boş insanlarsınız ya işiniz yok ayan abi ayan abla bu ne abi ya demiyolar ayan eşittir boş insan nikenizi adidasınızı qiyin bunda bişey yok ayan abla ayan abi allahınıza o nasıl bi saçmalik</t>
  </si>
  <si>
    <t>sn 29 daki kız  çok güzel</t>
  </si>
  <si>
    <t>KEKOLAR VE AYANLAR</t>
  </si>
  <si>
    <t>yemın ederım acıyorum bunlara</t>
  </si>
  <si>
    <t>Beyler müzin ismini alalım</t>
  </si>
  <si>
    <t>üstü minare altı kerane</t>
  </si>
  <si>
    <t>Toplar</t>
  </si>
  <si>
    <t>ayan abeler burdamı</t>
  </si>
  <si>
    <t>Ben buraya nasıl geldim amk en son fybertest dinliyordum</t>
  </si>
  <si>
    <t>Benim başım açık ama sizin kapalı benim Benim ahlakim bunlara kapalı ama sizin açık anlayan anladi</t>
  </si>
  <si>
    <t>cok gzl</t>
  </si>
  <si>
    <t>Yaratıklara bax</t>
  </si>
  <si>
    <t>annede suc yok</t>
  </si>
  <si>
    <t>Bu ne abi ben ne ara buraya geldim  :/</t>
  </si>
  <si>
    <t>Baştaki müziği bilen yazsin lütfen</t>
  </si>
  <si>
    <t>Diyarbakır şarkısı Muratcan diyor bu şarkıyı</t>
  </si>
  <si>
    <t>Tabi ayan abi</t>
  </si>
  <si>
    <t>Tokat vurunca abi diyenler bunlar</t>
  </si>
  <si>
    <t>bu şarkının adını ne?</t>
  </si>
  <si>
    <t>Abi bunlarin üstü minare altı kerane</t>
  </si>
  <si>
    <t xml:space="preserve">bunlaer ne lan </t>
  </si>
  <si>
    <t>Adidas şirketi sayenizde şirketi kapatacak</t>
  </si>
  <si>
    <t>Bu virüsler gittikçe yayılıyor</t>
  </si>
  <si>
    <t>Midem bulanıyor bunları görünce</t>
  </si>
  <si>
    <t>Vay be soy adima sarki yapmislar</t>
  </si>
  <si>
    <t>Kumsal Evden Eve Nakliyat İstanbul</t>
  </si>
  <si>
    <t>ayan abiler</t>
  </si>
  <si>
    <t>KONUŞ MA LAN SİNEM ÖZ KEKO OLMAK HER YİDİN HARCI DEYİL</t>
  </si>
  <si>
    <t>Ayy bi ara bende hafif bi kekoluk yasamistim adllsllslcl ayy utandim</t>
  </si>
  <si>
    <t>ben buraya nereden geldim ank</t>
  </si>
  <si>
    <t>Dünya da nike ad8das puma kalmadi mk</t>
  </si>
  <si>
    <t>Ayan ablalar ansnnahahshsh</t>
  </si>
  <si>
    <t>Arizona lizards ;)</t>
  </si>
  <si>
    <t>Bunların mesleği ne</t>
  </si>
  <si>
    <t>Keko kaynıyor gözüm kanadı</t>
  </si>
  <si>
    <t>KlzLar harika....ama sarkl BERBAAAAATTTT</t>
  </si>
  <si>
    <t>Sarkinin adi nedir</t>
  </si>
  <si>
    <t>Şarkının adı ne</t>
  </si>
  <si>
    <t>limit hızın kaç</t>
  </si>
  <si>
    <t>Sizin göründen silerle bezemek</t>
  </si>
  <si>
    <t>sarki adı nee bilen varmii</t>
  </si>
  <si>
    <t>Tiplere bak aq</t>
  </si>
  <si>
    <t>müziğin adı ne</t>
  </si>
  <si>
    <t>yürü nevin araz</t>
  </si>
  <si>
    <t>müzik adı nedir kardesim</t>
  </si>
  <si>
    <t>Kardeş onu bunu boşverin de şu ilk makam şarkının adı neydi allah rızası için biri söylesin la</t>
  </si>
  <si>
    <t>1.5 saniyedeki kızın instagramı varmi</t>
  </si>
  <si>
    <t>Şarkının adı?</t>
  </si>
  <si>
    <t>BEN BURAYA NASIL GELDİM</t>
  </si>
  <si>
    <t>aynn ustamm</t>
  </si>
  <si>
    <t>Videonun başındaki yabanciı şarkının adı ne ?</t>
  </si>
  <si>
    <t>1 dakika 30 saniyemi geri verin amk .</t>
  </si>
  <si>
    <t>N’aptınız ezan okunurken müzikmi açtınız amk bune</t>
  </si>
  <si>
    <t>Arkadaşlar bu şarkının adını bilen varmı acaba</t>
  </si>
  <si>
    <t>00.11 deki remix ney</t>
  </si>
  <si>
    <t>Siz ciddimisiniz yha</t>
  </si>
  <si>
    <t>Bu video'daki cocuklar varya yorumlari görüp göt olmuslardi :)</t>
  </si>
  <si>
    <t>0: 56 daki yakiyor haaaa</t>
  </si>
  <si>
    <t>Niye böyle bişey izliyorum nerden geldim buraya</t>
  </si>
  <si>
    <t>Erkekler  desen kekolar</t>
  </si>
  <si>
    <t>Sarkının isim ne</t>
  </si>
  <si>
    <t>arizona kertenkeleleri</t>
  </si>
  <si>
    <t>En baştaki şarkının adı ne</t>
  </si>
  <si>
    <t>Yeni nesiler</t>
  </si>
  <si>
    <t>esen yirtayim gormuyom oyleleri</t>
  </si>
  <si>
    <t>gozum kanadi</t>
  </si>
  <si>
    <t>Şarkının adi ne</t>
  </si>
  <si>
    <t>Sarkinin adi.nelan helal be gedizin ayani olamadim ama bucanin oldum</t>
  </si>
  <si>
    <t>lan şarkinin adi neeee acil lazimmmm</t>
  </si>
  <si>
    <t>Bu video neden anasayfama düştü amkk</t>
  </si>
  <si>
    <t>Bunları tanıyor musun</t>
  </si>
  <si>
    <t>Ayan ne demek ?</t>
  </si>
  <si>
    <t>şarkının adı nedir</t>
  </si>
  <si>
    <t xml:space="preserve">Hepsini tNiyom mk </t>
  </si>
  <si>
    <t>Tiplere bag amoğam bunlar nasıl tıp</t>
  </si>
  <si>
    <t>Arkadaşlar şarkının adı acill lütfen?</t>
  </si>
  <si>
    <t>Şarkının adı</t>
  </si>
  <si>
    <t xml:space="preserve">0:45 Aleyna topçu Ankara da </t>
  </si>
  <si>
    <t>Allah affetsin</t>
  </si>
  <si>
    <t>Eksik etek daha güzel lan</t>
  </si>
  <si>
    <t>:) BEN NASIL GELDİM BU LA</t>
  </si>
  <si>
    <t>Bunlar çok komik ya kendinizi vezir değil rezil etmişsiniz</t>
  </si>
  <si>
    <t>Teskolar</t>
  </si>
  <si>
    <t>KEKO VE KEZBANLAR</t>
  </si>
  <si>
    <t>şarkının ismi neydi??</t>
  </si>
  <si>
    <t>Sesi az cıkıyor</t>
  </si>
  <si>
    <t>BİZ BUNLARA KEKO DIYOZ</t>
  </si>
  <si>
    <t>Ölüm böyle yapınca admi saniyonuzlan</t>
  </si>
  <si>
    <t>Siz buna ayan mi diyosunuz</t>
  </si>
  <si>
    <t>Bu ne aw nasıl buraya geldim ben zkskslsllsls</t>
  </si>
  <si>
    <t>Maalesef bende esenyurtta oturuyorum</t>
  </si>
  <si>
    <t>Ayak ve ter koktu</t>
  </si>
  <si>
    <t>FeNaSıNıZ GeNçlEr aYıQsInIz</t>
  </si>
  <si>
    <t>0:05  en uygun tip bu</t>
  </si>
  <si>
    <t>çok sıkıcı olmuş</t>
  </si>
  <si>
    <t>3.5 milyon görüntüleme gelmiş bide</t>
  </si>
  <si>
    <t>Şarkının ismi ne kim söylüyor</t>
  </si>
  <si>
    <t>ARKADAŞLAR MÜZİĞİN ADI NE ACABA BİLEN YORUM YASSIN</t>
  </si>
  <si>
    <t>Kekolar toplantısı hshshjsjs</t>
  </si>
  <si>
    <t>arada çoğu gerçek ayan deyil</t>
  </si>
  <si>
    <t>instagram hesabımız https://www.instagram.com/ipoooocan/?hl=tr</t>
  </si>
  <si>
    <t>#23sn deki şarkının ismi ne acill</t>
  </si>
  <si>
    <t>şarkının adı ne</t>
  </si>
  <si>
    <t>çakı çakmak çakar sakar</t>
  </si>
  <si>
    <t xml:space="preserve">Alper filiz burdan laf atma esnyurta gel bakalım </t>
  </si>
  <si>
    <t>Esenyurtmus ija esenyurt gelin bitlise</t>
  </si>
  <si>
    <t>0:57 amq korktm eqwqw :D</t>
  </si>
  <si>
    <t>en son çok güzel bana gore</t>
  </si>
  <si>
    <t>Fon müziği ne</t>
  </si>
  <si>
    <t>Ayan ne demek</t>
  </si>
  <si>
    <t>Şu kapalılara noluyo?</t>
  </si>
  <si>
    <t>BEAT IN ADI NE</t>
  </si>
  <si>
    <t>Toto abi nerde en başta degildi</t>
  </si>
  <si>
    <t>Arizona kertenkeleleri</t>
  </si>
  <si>
    <t>Saat 3.14 ve ben neden burdayım hiçbir fikrim yok</t>
  </si>
  <si>
    <t>2 Milyon görüntülenme ne aq? brn niye bu videoya girdim bide</t>
  </si>
  <si>
    <t>sarki ismi ne</t>
  </si>
  <si>
    <t>imam hatipler kapatılsın</t>
  </si>
  <si>
    <t>Gel kardeş adanaya esen yurt filan ayık ol</t>
  </si>
  <si>
    <t>şarkının ismi ne</t>
  </si>
  <si>
    <t>KEKOOO TAYFASI</t>
  </si>
  <si>
    <t>Beyendim</t>
  </si>
  <si>
    <t>Şarkinin adi ne</t>
  </si>
  <si>
    <t>Beats i yolasaza ?</t>
  </si>
  <si>
    <t>kızlarda gerez</t>
  </si>
  <si>
    <t>bize her yerr muş bulanikkk canemmmmmmmmm anlisenizzzz</t>
  </si>
  <si>
    <t>BURASI ESENYURTTT</t>
  </si>
  <si>
    <t>Allah sizi bildiği gibibyapsin emi yaw bide sozde tesettürludurler yaaa yazik beee tühhhh size hele o aynalar ayni booka benziyorlar yaw bende kızım ben niye oyle yapmiyorum ya dünya alem bana kurban olsunlar yaaaaa lanet olalari</t>
  </si>
  <si>
    <t>BU MÜZİĞİ İLK DİNLEDİĞİMDE 5000 Görüntülenmedeydi amk</t>
  </si>
  <si>
    <t>This is esenyurt</t>
  </si>
  <si>
    <t>50 kuruşum gitti</t>
  </si>
  <si>
    <t>1 mil
 Olmış</t>
  </si>
  <si>
    <t>DANDİKLER.</t>
  </si>
  <si>
    <t>şarkının adı</t>
  </si>
  <si>
    <t>azz kaldıı KoRKuSuZ inFaZ  DİSS Cekıcek bunlaraa</t>
  </si>
  <si>
    <t>Alayı üflenti</t>
  </si>
  <si>
    <t>ben bunu niye izliyorum aq</t>
  </si>
  <si>
    <t xml:space="preserve">Gereksiz insan toplulugu </t>
  </si>
  <si>
    <t xml:space="preserve">GaziMahallesi </t>
  </si>
  <si>
    <t>50 kruşum nerde lan</t>
  </si>
  <si>
    <t>Aynaya baktınız mi hiç</t>
  </si>
  <si>
    <t>Canolar bundan daha iyi</t>
  </si>
  <si>
    <t>2 m ye son 3.bin izlenme</t>
  </si>
  <si>
    <t>fena</t>
  </si>
  <si>
    <t>Lan sağdaki yunus değilmi</t>
  </si>
  <si>
    <t>şarkının ismi ney</t>
  </si>
  <si>
    <t>Arizonalarrr</t>
  </si>
  <si>
    <t>nasıl bir semtde oturuyorum</t>
  </si>
  <si>
    <t>bu şarkının adı</t>
  </si>
  <si>
    <t>aga ben ayan abı cok güzel söylöyorson ama kım söylöyor adını söyle</t>
  </si>
  <si>
    <t>O kizlar ayan ablami yaa bide esenyurt bende esenyurtta yasiyom lan</t>
  </si>
  <si>
    <t>Benim partlarımda starr izleyin</t>
  </si>
  <si>
    <t>Yaaa bi insan niyee dızo teşko ayan abla olurr malsiniz valla güluyon bunlaraa</t>
  </si>
  <si>
    <t>bu nasıl bir çöplüktür?..</t>
  </si>
  <si>
    <t>sözler :D :D tipler iğrenç valla :D</t>
  </si>
  <si>
    <t>AYANLARIN 2.VIDEOSU KANALIMDA GENÇLER İZLEYİN</t>
  </si>
  <si>
    <t>gaziye beklerim</t>
  </si>
  <si>
    <t>Benide kendize bezetiniz ja</t>
  </si>
  <si>
    <t>Kapak ne öyle amk batarya company gibi bilen bilir hiç açıklama yapmicam (UNDERGROUND T-RAP)</t>
  </si>
  <si>
    <t>0:17 saniyeye dikkatle bakın 
nike işareti var 
adidas çizgileri :D</t>
  </si>
  <si>
    <t>yapıyorsunuz</t>
  </si>
  <si>
    <t>rojmandan  slm elazigdan</t>
  </si>
  <si>
    <t>Ben beğendim yaşasın ayanlar</t>
  </si>
  <si>
    <t>Slm napıyon arkadaslar</t>
  </si>
  <si>
    <t>Ahahahahah tiplere bak allahım Lzmzlxmxlxmclcmcmcm</t>
  </si>
  <si>
    <t>Cüzdanım nerde aq</t>
  </si>
  <si>
    <t>Greece man's, Greece woman's 🇬🇷</t>
  </si>
  <si>
    <t>Şarkının adı ne laa sdfghh</t>
  </si>
  <si>
    <t>Ben niye bunu izliyorum amk</t>
  </si>
  <si>
    <t>MURATCAN ATLA ARABAYA ŞARKININ ADI</t>
  </si>
  <si>
    <t>ne ayani bunlarin hepsi dızo</t>
  </si>
  <si>
    <t>aMeD LilEr daHa gücLü</t>
  </si>
  <si>
    <t>Olm bunlar ayan gormemeis la</t>
  </si>
  <si>
    <t>süperrrr</t>
  </si>
  <si>
    <t>Keko veya kezo ama ayan olayi ne</t>
  </si>
  <si>
    <t>Hepsi yosma hepsi yollu</t>
  </si>
  <si>
    <t>AAAA YE YE YE YE == ==</t>
  </si>
  <si>
    <t>ben buraya nerden geldim azk</t>
  </si>
  <si>
    <t>Ne gereksiz insanlar</t>
  </si>
  <si>
    <t>Ayan ablar</t>
  </si>
  <si>
    <t>Bim prezervatiflerinin sonuçları</t>
  </si>
  <si>
    <t>bune olum:QWEQW</t>
  </si>
  <si>
    <t>Uakalaa ulannnnn</t>
  </si>
  <si>
    <t>0:27 aşık oldum</t>
  </si>
  <si>
    <t>burasıu esenyurt</t>
  </si>
  <si>
    <t>YAZIK LAN</t>
  </si>
  <si>
    <t>offf off... gozlerım kanadı mk..</t>
  </si>
  <si>
    <t>Topunuz gelin lan</t>
  </si>
  <si>
    <t>Anakonda show</t>
  </si>
  <si>
    <t>Ayan kertenkeleler</t>
  </si>
  <si>
    <t>0 21 deki kız güzelmiş laa</t>
  </si>
  <si>
    <t>Vurulcaksınız</t>
  </si>
  <si>
    <t>arkadaşlar adımı degistirmak zorunda kaldım artık (damla damla)</t>
  </si>
  <si>
    <t>Bu video nasıl 1,9 ?</t>
  </si>
  <si>
    <t>Hepside birbirinden iyrenc hele şu kapalı kızlar yazık sizlerede</t>
  </si>
  <si>
    <t>nbr knkler</t>
  </si>
  <si>
    <t>SIS AYANLARA KIRO DUYONUZ MEVZU OLUNCA BEN KURTUM DIYONUZ BOLE BEBEK OLCANISA AYAN OLUN YA BIR GUN ANNE BABA NIZI KACIRILSA KORKAK GIBI ELINEMI BIRAKCAN AYAN OL DAHA IYI</t>
  </si>
  <si>
    <t>ve 1 30 dk mı geri verin</t>
  </si>
  <si>
    <t>0.19 çizgler adidas işarey nike</t>
  </si>
  <si>
    <t>1.30 saniyemi geri verebilecek misin?</t>
  </si>
  <si>
    <t>sayko genclik</t>
  </si>
  <si>
    <t>KEKOOOOOOOOO!!!</t>
  </si>
  <si>
    <t>on numara</t>
  </si>
  <si>
    <t>Bu şarkı ne aq sjdhdjfh nerden geldim ben buraya sjdhdhg</t>
  </si>
  <si>
    <t>insanmilan bunlar</t>
  </si>
  <si>
    <t>Aga bu ne aga</t>
  </si>
  <si>
    <t>Bunlar yine yapmış siz papsanızla mk le</t>
  </si>
  <si>
    <t>fena değil</t>
  </si>
  <si>
    <t>aynen</t>
  </si>
  <si>
    <t>Sarkinin adi ne?</t>
  </si>
  <si>
    <t>Son gaz ileri</t>
  </si>
  <si>
    <t>Muzigi  adi ne</t>
  </si>
  <si>
    <t>Kısacası Kekolar ve Kezbanlar</t>
  </si>
  <si>
    <t>Ama tekerlemeler güzel</t>
  </si>
  <si>
    <t>Bunlar ne iş yapıyor</t>
  </si>
  <si>
    <t>1.07 deki kız benim ablam</t>
  </si>
  <si>
    <t>EsEngLassSs ..!</t>
  </si>
  <si>
    <t>Çok safsınız</t>
  </si>
  <si>
    <t>0.21 deki kız burda oruruyo</t>
  </si>
  <si>
    <t>benim fotografimin ne işi var ya</t>
  </si>
  <si>
    <t>Heijandan nasil buraya gldm Buarada midem bulandi bune mq euusudud</t>
  </si>
  <si>
    <t>Ya bunlar keko keko</t>
  </si>
  <si>
    <t xml:space="preserve">Bim Prezervatifi </t>
  </si>
  <si>
    <t>0:44 vay amk</t>
  </si>
  <si>
    <t>Kardeşim bu ne ya sjdbahxhkaakkdhxjx</t>
  </si>
  <si>
    <t>Gereksiz insanlar</t>
  </si>
  <si>
    <t>KIRAÇ ÇOCUKLAR</t>
  </si>
  <si>
    <t>bu şarkının adı ne</t>
  </si>
  <si>
    <t>Adana özentileri</t>
  </si>
  <si>
    <t>Kız erkek hepsi kıro</t>
  </si>
  <si>
    <t>Usti minare altı kerhane</t>
  </si>
  <si>
    <t>çok gunah</t>
  </si>
  <si>
    <t>Vay be</t>
  </si>
  <si>
    <t>MAYMUN OCLAR</t>
  </si>
  <si>
    <t>Ayanmi lan bunlar</t>
  </si>
  <si>
    <t>Cahit AĞA</t>
  </si>
  <si>
    <t>Tiplere bak yaaa</t>
  </si>
  <si>
    <t>Kekolar</t>
  </si>
  <si>
    <t>semtin ayan kardeş</t>
  </si>
  <si>
    <t>Kanalımda ki video yu izlermisiniz</t>
  </si>
  <si>
    <t>esenler ben huseyin</t>
  </si>
  <si>
    <t>Sonuna kadar cringe mq</t>
  </si>
  <si>
    <t>Bune olum ya tiplere bak ya midem bulandı</t>
  </si>
  <si>
    <t>bu sarki bitisbisey terbikler</t>
  </si>
  <si>
    <t>OOOOOOO MERT AGAAAAAA</t>
  </si>
  <si>
    <t>3M mi</t>
  </si>
  <si>
    <t xml:space="preserve">Which country u all r frm </t>
  </si>
  <si>
    <t>ayan deyil döl artıkları qe:Qqewewwe</t>
  </si>
  <si>
    <t>ben ne izledim şimdi</t>
  </si>
  <si>
    <t>Buyrun ismetpşaya</t>
  </si>
  <si>
    <t>la bizim ato</t>
  </si>
  <si>
    <t>fon müz,ği ne</t>
  </si>
  <si>
    <t>şarkı adı</t>
  </si>
  <si>
    <t>Lvoefaq baq</t>
  </si>
  <si>
    <t>Bu ne aw yaa</t>
  </si>
  <si>
    <t>Semt gbi bazi insanlari da igrenc .</t>
  </si>
  <si>
    <t>vay brm ben yokum yazıklar olsun</t>
  </si>
  <si>
    <t>Toto abide olmali</t>
  </si>
  <si>
    <t>Ayik olun haa hxhxhs</t>
  </si>
  <si>
    <t>2,4 izlenme mi</t>
  </si>
  <si>
    <t>Evet</t>
  </si>
  <si>
    <t>Kekoları annesi</t>
  </si>
  <si>
    <t>La bunlar bebe</t>
  </si>
  <si>
    <t>ahjaiajAuauiaaiaiaiajanaj</t>
  </si>
  <si>
    <t>No to ayan jskssksks</t>
  </si>
  <si>
    <t>ŞARKI ADI NE</t>
  </si>
  <si>
    <t>Olum bune amk xkwbkxbwkddnkwbdkwbd olum bunları görsem kafa kafaya vururum bune amk xkebkdbsidbwdkbekdbwkdbs</t>
  </si>
  <si>
    <t>dehset</t>
  </si>
  <si>
    <t>FÎS YASAMLAR</t>
  </si>
  <si>
    <t>Bremin lari sayfama beklerim</t>
  </si>
  <si>
    <t>İğrenç ya bu nasıl şarkı :/</t>
  </si>
  <si>
    <t>Kırolarr</t>
  </si>
  <si>
    <t>Başkan yok ?</t>
  </si>
  <si>
    <t>Deriz arkadaş</t>
  </si>
  <si>
    <t>Sarkinin adi ne</t>
  </si>
  <si>
    <t>Tövbe yarabbim....</t>
  </si>
  <si>
    <t>AAAOo</t>
  </si>
  <si>
    <t>bune amk</t>
  </si>
  <si>
    <t>Sl napıyon lan ayan ablalar</t>
  </si>
  <si>
    <t>amac ne burda</t>
  </si>
  <si>
    <t>sansar can</t>
  </si>
  <si>
    <t xml:space="preserve">Torbacı team </t>
  </si>
  <si>
    <t>Bu can bu</t>
  </si>
  <si>
    <t>Vay.</t>
  </si>
  <si>
    <t>0:27 korktum  Amk</t>
  </si>
  <si>
    <t>Bide başörtü takiyor</t>
  </si>
  <si>
    <t>ne qereksiz bir video :/</t>
  </si>
  <si>
    <t>yıl2019</t>
  </si>
  <si>
    <t>Bu ne ya saçmalık</t>
  </si>
  <si>
    <t>bu ne şarkı ya hem  vidyonu beyenmedim</t>
  </si>
  <si>
    <t xml:space="preserve">KARDEŞ  BU NE </t>
  </si>
  <si>
    <t>Sarkini ismine</t>
  </si>
  <si>
    <t>Yaaa bu vidioyu silermisin benimmm fotomm var akrabamm cokkk lutfn silin</t>
  </si>
  <si>
    <t>Kız kekolar</t>
  </si>
  <si>
    <t>Ayan neki</t>
  </si>
  <si>
    <t>Miğdem kalktı</t>
  </si>
  <si>
    <t>AGA BİRSEY SORACAM</t>
  </si>
  <si>
    <t>Deep web 7. Katman</t>
  </si>
  <si>
    <t>Lamzndnsmw nie ana sayfama düştü bu rezil video</t>
  </si>
  <si>
    <t>ya bune amk cringe</t>
  </si>
  <si>
    <t>Gümüşpala Texsas</t>
  </si>
  <si>
    <t>Tiplere for</t>
  </si>
  <si>
    <t>Menide qurupunuza salinda doslar</t>
  </si>
  <si>
    <t>Ben ne izledim la</t>
  </si>
  <si>
    <t>Slm napıyon</t>
  </si>
  <si>
    <t>Ananın ki 3.m olmuş</t>
  </si>
  <si>
    <t>Yazık</t>
  </si>
  <si>
    <t>qusasım gelir</t>
  </si>
  <si>
    <t>Adres kartaltepe</t>
  </si>
  <si>
    <t>vay</t>
  </si>
  <si>
    <t>Bizim semt</t>
  </si>
  <si>
    <t>..</t>
  </si>
  <si>
    <t>murat can</t>
  </si>
  <si>
    <t>Kustum</t>
  </si>
  <si>
    <t>NİY E Bu kadar cirkinler</t>
  </si>
  <si>
    <t>Bu ne ya</t>
  </si>
  <si>
    <t>Ergenler</t>
  </si>
  <si>
    <t>Avcılar</t>
  </si>
  <si>
    <t>Bune ya</t>
  </si>
  <si>
    <t>Müzik miyomoto la</t>
  </si>
  <si>
    <t>Öğk kustum</t>
  </si>
  <si>
    <t>Eri lan sana</t>
  </si>
  <si>
    <t>Iyyyyy ööööö kusasım geldiiii</t>
  </si>
  <si>
    <t>Bune bune bune bune bune</t>
  </si>
  <si>
    <t>Oc</t>
  </si>
  <si>
    <t>Kekomagnolar</t>
  </si>
  <si>
    <t>Ibretlik fotolar</t>
  </si>
  <si>
    <t>kekoooooo</t>
  </si>
  <si>
    <t>Ha?</t>
  </si>
  <si>
    <t>Veysel izol</t>
  </si>
  <si>
    <t>Bu ne</t>
  </si>
  <si>
    <t>Star wars trailer</t>
  </si>
  <si>
    <t>Jak</t>
  </si>
  <si>
    <t>dd</t>
  </si>
  <si>
    <t>Ben az önce ne izledim</t>
  </si>
  <si>
    <t>fıssekler</t>
  </si>
  <si>
    <t>Hayır</t>
  </si>
  <si>
    <t>Amk</t>
  </si>
  <si>
    <t>Tip</t>
  </si>
  <si>
    <t>Sallllllllllllllllllllllllaaaaaaaaaaaaaaaaaaaa</t>
  </si>
  <si>
    <t>Var</t>
  </si>
  <si>
    <t>John</t>
  </si>
  <si>
    <t>0.21 taşş</t>
  </si>
  <si>
    <t>Muratcan</t>
  </si>
  <si>
    <t>Fareler</t>
  </si>
  <si>
    <t>umitcan0165 bundanal ıyı fotosu war</t>
  </si>
  <si>
    <t>Zmm</t>
  </si>
  <si>
    <t>Seydişehirhaber</t>
  </si>
  <si>
    <t>Sacma</t>
  </si>
  <si>
    <t>d0</t>
  </si>
  <si>
    <t>Hassikome</t>
  </si>
  <si>
    <t>Ayrıca.   Ali</t>
  </si>
  <si>
    <t>0</t>
  </si>
  <si>
    <t>h</t>
  </si>
  <si>
    <t>srtgcu</t>
  </si>
  <si>
    <t>cCc</t>
  </si>
  <si>
    <t>hngi dj mu</t>
  </si>
  <si>
    <t>Dr</t>
  </si>
  <si>
    <t>K</t>
  </si>
  <si>
    <t>Ehelal xxirem</t>
  </si>
  <si>
    <t>Bunları izlerken beynimin benim için hazırladığı kaydıraktan kayıyorum</t>
  </si>
  <si>
    <t>yayıncılar izlerken eğleniyordu bi bende izliyeyim dedim moralim bozuldu</t>
  </si>
  <si>
    <t>tik tok bizim sonumuz olucak şimdiden Allah rahmet eylesin .c</t>
  </si>
  <si>
    <t>Allah şifa versin 🤲</t>
  </si>
  <si>
    <t>1:17 Allah düşmanına sabır versin</t>
  </si>
  <si>
    <t>Tiktok u indirmeden önce çok saçma bir uygulama diyordum ama indirdikten sonra çok eğlenceli bir uygulama olduğunu anladım. Çünkü uygulamanın dilini ve video içerik dilini ingilizce yaptım. Daha sonra ilgi alanım neyse hep o tür videoları beğenmeye başladım. Mesela ben Amerika'lı siyahilerin yaptığı komik videoları çok sevdiğim için hep o tür videoları beğendim. Karşıma az da olsa Türk içeriği çıkınca hemen ilgilenmiyorum (not interested) seçeneğine basıyorum. Şu an çok eğlenceli ve hep sevdiğim içerikler çıkıyor. Sizin gareziniz Tiktokla değil, Tiktok Türkiye ile.</t>
  </si>
  <si>
    <t>Acaba Hasan abiye n'aptılar da bu kadar şiddete eğilimli oldu? :D</t>
  </si>
  <si>
    <t>Dikkat bu video bir kaç dakikalık nefes daralmaları ve kısa süreli kalp krizi geçirme ihtimali barındırmaktadır! 😱😂</t>
  </si>
  <si>
    <t>Oruç tutuyorum gülmekten sussuzluğu unuttum</t>
  </si>
  <si>
    <t>hiç rezil olcaklarını düşünmüyorlar mı cidden para için bu kadar mı düştünüz</t>
  </si>
  <si>
    <t>Bugünde kendimiz için utandık</t>
  </si>
  <si>
    <t>bunları izleyince kendimi akıllı hissettim</t>
  </si>
  <si>
    <t>0:38 abi hep kendi kendine vuruyon param olursa sana asistan kiralıcam:)</t>
  </si>
  <si>
    <t>Bunları izledikten sonra bahçeye inip kedilerle konuşuyorum zeki hayvanlar  bunlara oranla</t>
  </si>
  <si>
    <t>Gözlerim merdivenden yuvarlandılar , tutmaya çalışıyorum.</t>
  </si>
  <si>
    <t>Nefes alamıyor izleyince</t>
  </si>
  <si>
    <t>İlk videoya bayıldım bağımlılık yapıyo</t>
  </si>
  <si>
    <t>4:50 inşAllah o telsizin sahibi sensindir çünkü  babanınsa baban meslekten ihraç edilecek.</t>
  </si>
  <si>
    <t>Dikkat ! bu videodan sonra oluşacak ciddi IQ kayıplarından videonun sahibi sorumlu değildir . Eğer cringe damarınız patladıysa en yakın sağlık kuruluşuna başvurmanızı öneririz (ironi amaçlıdır )</t>
  </si>
  <si>
    <t>2:38 ülkenin durumu hiç iyi değil ndksgskagsjsgsgs</t>
  </si>
  <si>
    <t>3:39 bundan memlekete ne hayır gelir</t>
  </si>
  <si>
    <t>Ulan 12 Yaşında Bir Çocuk Olarak Mal Mal Hareketler Yapmam Gerekirken Sizin Yüzünüzden Garip Şekilde Hayatı Felan Sorguluyom Daha İyi Yerlerde Olabilirdik Böyle Olmazdı Belki Büyüklerimizede Eğitim Verirdik Ekonomimizi Düzeltebilirdik Saygısızlık Yapmayı Aptal Aptal Espriler Yapmayı Bırakıp Kendimizi Ülkemize Daha Katkıda Bulunacak Şeylere Teşvik Edebilirdik Belki O Zaman Vatandaşlarımız Normale Dönerdi.</t>
  </si>
  <si>
    <t>Kusursuz geçiş diye buna derim  0:43</t>
  </si>
  <si>
    <t>Yemin ediyorum bunları görünce ülkeden nefret ediyorum bu ülkeye bu insanlar</t>
  </si>
  <si>
    <t>0:51 hayatımda daha şekilsiz bir vücud görmedim</t>
  </si>
  <si>
    <t>Senden sadece tek bir isteğim var. Sakın böyle insanlara dönüşme ve bu insanları sosyal medyadan sil.</t>
  </si>
  <si>
    <t>Mika sen kaçıncı seviye bir ruh hastasısın karşim?</t>
  </si>
  <si>
    <t>Annem komşunun tabagını götür demiştir ve kapıyı çalıyorumdur
O sırada komşumuz; 0:58</t>
  </si>
  <si>
    <t>Bir şey patladı 
Cringe atar damarı</t>
  </si>
  <si>
    <t>0:59 o göbek ayyy MFŞFGDŞEMĞDÖE</t>
  </si>
  <si>
    <t>Etkileşim almak için Merkezi meşgul etmek ne ahlaksızlıktır yaa</t>
  </si>
  <si>
    <t>yaw şu mikaraun normalde ne kadar yakışıklı bir çocuğa benziyor kendini soktuğu duruma bak üzülüyorum ya</t>
  </si>
  <si>
    <t>00:53 ALLAH AKIL VERSIN NE DIYEYIM 🤦‍♀️🤦‍♀️🤦‍♀️</t>
  </si>
  <si>
    <t>5.15 Büyük yazar William Shakespeare yazdığı güzelim şiirini böyle saçma bir uygulamada dublaj olarak kullanıldığını görseydi kalpten giderdi.</t>
  </si>
  <si>
    <t>abi cringe olduğumuz için dislike mı atalım uğraştığın için like mı atalım</t>
  </si>
  <si>
    <t>Tamam TikTok çektin.
Yumruk atma videosu çektin.Bari düzgün yumruk atta biraz inanalım.
Anı: İstemeyerek misafirliğe gittik 10 kardeş,kuzen falan var.
Hepsi TikTok izliyor.
Hepsinde başkasını tutuyor.Arada benim abime,babama,anneme,abime (yani tiktokerlara) ne diyiyorsun diye kavga ediyorlar.
Annemde bana ve kendisine acıdığı için az kaldık.</t>
  </si>
  <si>
    <t>keske tiktokdaki butun cringe videolarin toplami 7 dakika olsaymis izlemeye kalksak omrumuz yetmez cunku hepsi cringe masallah ;)</t>
  </si>
  <si>
    <t>saçma sapan tiktok çeken ve belli yaşa gelmiş insanlar için konuşucam, toplumdaki gerizekalı insanlar direk kendini belli ediyor ve ucuza eğleniyorlar bence tiktok gayet güzel bir uygulama bu sebeple😂</t>
  </si>
  <si>
    <t>4:16 sananeğ seneneğ allah allah sananeğ kocada alarım sevgilide alarım Sananeğ dengesiz attım ciddi vallah</t>
  </si>
  <si>
    <t>hemen geldim yine mükemmel derecede cringe</t>
  </si>
  <si>
    <t>beynimin küçüldüğünü hissedebiliyorum .</t>
  </si>
  <si>
    <t>2:41  ( Millet kafayı suyırmış olm) sonumuz hayır ola</t>
  </si>
  <si>
    <t>İzliyor videolarını sen çek bro başkalarına bırakma o kadar emeğin var ekmeği başkaları yiyor</t>
  </si>
  <si>
    <t>moralim bozuk olduğunda bu kanala gelicem lşoasdvnlskjvnljkhvv çok iyi</t>
  </si>
  <si>
    <t>Başbuğun dediği gibi "ordular ilk hedefiniz tiktoktur ileri"</t>
  </si>
  <si>
    <t>Kaç milyonluk gezegende denk geldiğim döneme tüküreyim.
     -Neo Toprak</t>
  </si>
  <si>
    <t>şimdi fark ettim videoların yarısı keşfetime çıkmış ve engel attığım sayfalardan</t>
  </si>
  <si>
    <t>Bu tür videoları izleyin, benim gibi izleyiciler, çünkü bir kez daha akıllı olduğunuzu anlayacaksınız, teşekkür ederim..</t>
  </si>
  <si>
    <t>Bunları neden mi izliyoz çunkü bunları izleyip kendi halimize şukrediyoz 👁👄👁</t>
  </si>
  <si>
    <t>1:17 yılan ol bakim abine adlı çalışma...</t>
  </si>
  <si>
    <t>2:43 su boşuna gitti.</t>
  </si>
  <si>
    <t>1:01 KOPTUM EOEĞWÜAŞXHPWĞKDGI</t>
  </si>
  <si>
    <t>2:42
Sonra niye Türkiye'de su yok aq 😂😂😂</t>
  </si>
  <si>
    <t>Kendi halime şükür ediyom şuan...</t>
  </si>
  <si>
    <t>0:43 cringe level:10000000000000000000000</t>
  </si>
  <si>
    <t>Mikaraunu vursak tek kaybımız enerji ve mermi olur aq</t>
  </si>
  <si>
    <t>Dozumuzu alalım</t>
  </si>
  <si>
    <t>Keşke videonun başına bi uyarı fln koysaydın...</t>
  </si>
  <si>
    <t>Ramazan ramazan bu videoyu izleyip günah işledim. Allahım çok özür dilerim..Senin verdiğin gözlerle bu videoyu izledim ve gözümü kirlettim...</t>
  </si>
  <si>
    <t>Lan gerçekten "biz napıyoruz AMK"demiyomu bunlar abii!?</t>
  </si>
  <si>
    <t>İnsan geldik essek gidiyoruz ilim ile gidilmeyen yolun sonu gercekten karanlikmis</t>
  </si>
  <si>
    <t>1:50 pov: çocukken arı olmak istiyorsundur jsbshafsysgusbsuabhsns</t>
  </si>
  <si>
    <t>Tiktokla mücalede başkanı ataberk doğan inşallah bu savaşı kazanır aminnnn!!</t>
  </si>
  <si>
    <t>Bunların hepsinin IQ toplamı benimkinden az ln xD.</t>
  </si>
  <si>
    <t>bunları çekerken ne düşündüler aceba ??</t>
  </si>
  <si>
    <t>2:22 DEEP WEB SON KATMAN</t>
  </si>
  <si>
    <t>başım ağrıyo bu normalmi hocam? 😤😫</t>
  </si>
  <si>
    <t>Habeş maymunu bile bu kadar şekile girmiyor bee beynim yandı ..</t>
  </si>
  <si>
    <t>ARKADAŞLAR HERKES KENDİ HALİNE ŞÜKRETSİN</t>
  </si>
  <si>
    <t>Arkadaşlar bunlar 🗡️🛡️ Anti Cringe Kalknıyla Anti Cringe Kılıcı Savaşta Dikkatli Olun.</t>
  </si>
  <si>
    <t>Bunları izlerken gelen intihar etme isteği</t>
  </si>
  <si>
    <t>Silahınız varmı kendimi öldürcemde bu videolardaki insanlar yüzünden😐😐</t>
  </si>
  <si>
    <t>Gözüm sen bunları görmeye layık değildin :d</t>
  </si>
  <si>
    <t>ALLAH BU TIKTOKER LAR ÖMRÜNÜ NESLİ TÜKENMEKTE OLAN HAYVANLARA VERSİN</t>
  </si>
  <si>
    <t>Bu videoları çekenlerin yaşı bide ( bide küçük çocuklara velet falan diyen insan bunlar) ALLAH bu insanlara beyin nasip etsin 
👇🏽kardişim her beğeni 1 IQ skksksk</t>
  </si>
  <si>
    <t>arkadaşların hastahane masrafı benden sizde artık yemek falan ödersiniz</t>
  </si>
  <si>
    <t>0:01'deki kıza gıcık oldum "ıyyy kriynç" demesi uyuz etti beni</t>
  </si>
  <si>
    <t>Para bu kadar mı değerli kişiliğinizi satacak kadar mı zor durumdasınız.</t>
  </si>
  <si>
    <t>4:45 sesinin bok gibi olduğunamı yanayım yoksa babanın mesleğini kaybetmesine sebep olmanamı</t>
  </si>
  <si>
    <t>Malibu reise gülmeyen varmı  jsuehrnjfuehdhgrcthdkiehegxudjfjfke</t>
  </si>
  <si>
    <t>0:48 Rus vatandaşı, ne türkü ✨👄✨
4:23 sana ne Allah Allah
5:54 küçük cellat
7:03 Taha ve Hazar'ın ifşa videosu 🤦🏻‍♀️</t>
  </si>
  <si>
    <t>3:19  Max level double double max +max  NAPİM</t>
  </si>
  <si>
    <t>6:27 geçişe bayıldım</t>
  </si>
  <si>
    <t>00:44 supercell aramızdan ayrıldi</t>
  </si>
  <si>
    <t>Gulmek için izliyorum ve dünyadaki salak sayısının arttığını anlıyorum   idjfhrusowkrjfudiskwkw</t>
  </si>
  <si>
    <t>Bitcoinden daha hızlı yükseliyon helal</t>
  </si>
  <si>
    <t>0:43 adamda tip var geçişler iyi daha ne istionz kardşm-
xd lmao</t>
  </si>
  <si>
    <t>0:39 NEREYE GELDİK DAYİ</t>
  </si>
  <si>
    <t>4 kere falan kustum bu vidyolar sayesinde</t>
  </si>
  <si>
    <t>0:43 beyler heralde ping var vidyoda</t>
  </si>
  <si>
    <t>6:27 deki şarkının adını söyleyebilir misiniz aga</t>
  </si>
  <si>
    <t>gözlerim ağrıdı</t>
  </si>
  <si>
    <t>tiktok dilenciliği yerine video çekmeye karar verdim ne tutarsa ordan devam kanala abone olursanız sevinirim.ss</t>
  </si>
  <si>
    <t>ünlü oldun beni unuttun mu kanka</t>
  </si>
  <si>
    <t>Kıyamet alametleri</t>
  </si>
  <si>
    <t>0:55 kardeş boyunu ölçüyom bi dur yav tabut için ona göre boy</t>
  </si>
  <si>
    <t>00:44 Türk değil Rus 🤷‍♂️</t>
  </si>
  <si>
    <t>arkadaşlar lütfen vidoları sorgulamayın yoksa kafayı yersınız</t>
  </si>
  <si>
    <t>Allah akıl fikir versin iyice azdılar amkk</t>
  </si>
  <si>
    <t>o deyilde cellatin kucukluyunude gorduk artik olsekte qam yemeyiz sjsjsjssjsj</t>
  </si>
  <si>
    <t>İzlerken çok utandım</t>
  </si>
  <si>
    <t>Doğum günün kutlü olsun kankağm benim</t>
  </si>
  <si>
    <t>Gözlerim : az önce ne izledim ve ya .......</t>
  </si>
  <si>
    <t>dlive den gelenler tak diye burdayım celloş</t>
  </si>
  <si>
    <t>0:56  kadının dişleri nin arası fener bahçenin şampiyonluğuna kadar uzak</t>
  </si>
  <si>
    <t>Wooowww Mükemmel Cringe😈</t>
  </si>
  <si>
    <t>0:15 niyeyse bana çok tatlı geldi kksznsozn</t>
  </si>
  <si>
    <t>Camdan atlamak istedim ama çok alçakta :/</t>
  </si>
  <si>
    <t>5:19 dakiler çok iyi</t>
  </si>
  <si>
    <t>Videoyu İzlerken Ben :BrUh</t>
  </si>
  <si>
    <t>Kalıcı hasar bırakmaması için barış özcan izleyin.</t>
  </si>
  <si>
    <t>Cellatinkine çok güldüm</t>
  </si>
  <si>
    <t>0:01 daki video en iyisi</t>
  </si>
  <si>
    <t>az önceki videolar yunan videosu :)</t>
  </si>
  <si>
    <t>Aga mikanın ne sucu var cok tatlı mika ŞMDŞSMFPAMFĞW</t>
  </si>
  <si>
    <t>4:25 SaĞğNaNeeğğğ  sağnaneğğ</t>
  </si>
  <si>
    <t>Hepsi cringe değil la</t>
  </si>
  <si>
    <t>2:23 offff bu kız ülkeyi twerk liyecek yeterrr!!!!!</t>
  </si>
  <si>
    <t>0:43 
Al bismillah 🤲🤲🧠🧠</t>
  </si>
  <si>
    <t>yeminle mika raunun cinsiyetini bilmiyorum</t>
  </si>
  <si>
    <t>0:43 al bismillah 🧠🧠🧠</t>
  </si>
  <si>
    <t>0:46 göz gg</t>
  </si>
  <si>
    <t>0:46 bu tatlı ya</t>
  </si>
  <si>
    <t>0:06 söyleyim reel hiç izlemedim</t>
  </si>
  <si>
    <t>Iyiki tiktok indirmedim iyiki hesap acmadim</t>
  </si>
  <si>
    <t>0:43 Galiba winxdeki leon perisi olcak jsjsjsjsjsjjsjsjs</t>
  </si>
  <si>
    <t>Knk çok guzel olmuş ama doğanay oğuzu koymamışsin</t>
  </si>
  <si>
    <t>Videoda 2 dk da midem bulandı değiştirdim</t>
  </si>
  <si>
    <t>İroniden anlamıyonmu knk?</t>
  </si>
  <si>
    <t>bütün tikl tok türkiye cringe mk</t>
  </si>
  <si>
    <t>1:21 toplantı</t>
  </si>
  <si>
    <t>Bunların bağzıları ironi yanlız</t>
  </si>
  <si>
    <t>2:36 Buyğnuma ğola kayçtığ ığıh</t>
  </si>
  <si>
    <t>Aaa mika'ya cringe denirmi gı wjsjwısjwosk</t>
  </si>
  <si>
    <t>2:34 götmorning</t>
  </si>
  <si>
    <t>GÖRMEDİM DUYMADIM BİLMİYORUM</t>
  </si>
  <si>
    <t>1.31 gülmdik</t>
  </si>
  <si>
    <t>Al bismillah🧠</t>
  </si>
  <si>
    <t>6 30 daki şarkı?</t>
  </si>
  <si>
    <t>Ilk video cok iyi lan</t>
  </si>
  <si>
    <t>nice greek person</t>
  </si>
  <si>
    <t>Beyin not Found</t>
  </si>
  <si>
    <t>0:59 UMARIM İRONİ'DİR UMARIM!?</t>
  </si>
  <si>
    <t>bence celltınki komik olmuş dhjbfsjdhvfsgdf</t>
  </si>
  <si>
    <t>1:22
Hayırr FUCKK</t>
  </si>
  <si>
    <t>00:43 ne demeli</t>
  </si>
  <si>
    <t>Benim gözlere bir Fatiha okuyun y</t>
  </si>
  <si>
    <t>2:25 olm sakat mısın</t>
  </si>
  <si>
    <t>3:18 cned değiImi Ia o</t>
  </si>
  <si>
    <t>0.34  deki adam kim</t>
  </si>
  <si>
    <t>4:58 ne diyo?</t>
  </si>
  <si>
    <t>0:52 nabıyon abla</t>
  </si>
  <si>
    <t>3:53 DE NOLDUNU BİRİ AÇIKLASIN  LÜTFEN!!!!</t>
  </si>
  <si>
    <t>Euzubillahimineşeytaniracim
Sen koru ya Rab</t>
  </si>
  <si>
    <t>6:29 AJPNAFGSPAWGFWAGMPKAGWEGAPMĞAOKAGPMJPGAWPNAWNKOAWNKOGWNAGWNPGAWPNKGANGAWPAWNPAWNPIGAWNAWGPIAWGNGAPIWGAWNPIGANWPIGAWPNIGANWPIGAPGIAWPAGGNWIWGPWGNPIWPPANWGPNAWGNPAWGNPANGWNPAWGNPWGNGPAGWPAGWENIEAKNENSPONRSHOBSRENJSNOJEASGNOASENBVAOPNGAONJWOIG</t>
  </si>
  <si>
    <t>sana ne        sannenen nsanene sanenene</t>
  </si>
  <si>
    <t>Kesin sen fakesin.DD</t>
  </si>
  <si>
    <t>2:26 Bir arkadaşım Mika Raunu izlemeyi seviyorum dedi. Sizce nasıl bir tedavi uygulayalım ?</t>
  </si>
  <si>
    <t>2:15</t>
  </si>
  <si>
    <t>Cellatın d live yayınından geldimm</t>
  </si>
  <si>
    <t>5:57 tık dediğ
ĞZHJKAJAKVWJQVA</t>
  </si>
  <si>
    <t>#cringetiktok</t>
  </si>
  <si>
    <t>4 çünkü video erkekler izlemesin</t>
  </si>
  <si>
    <t>4:19 sanenee</t>
  </si>
  <si>
    <t>6:42</t>
  </si>
  <si>
    <t>Aga mika bana cringe gelmio✌️🦍✌️</t>
  </si>
  <si>
    <t>0:43 gay bs ci xd 🏳️‍🌈🏳️‍🌈🏳️‍🌈🏳️‍🌈🏳️‍🌈🏳️‍🌈🏳️‍🌈🏳️‍🌈</t>
  </si>
  <si>
    <t>Slm kanser olmak icin geldm amacima ulastm tskrlr</t>
  </si>
  <si>
    <t>2:02 cringe değil komik</t>
  </si>
  <si>
    <t>bune la</t>
  </si>
  <si>
    <t>7:03</t>
  </si>
  <si>
    <t>İlki Cringe deilki la</t>
  </si>
  <si>
    <t>İlkbastaki tiktoka cringe diyip vidyi cekiyo ya jsjxjxx</t>
  </si>
  <si>
    <t>Iyyy cringe</t>
  </si>
  <si>
    <t>Olmuyo yani gidiom ben</t>
  </si>
  <si>
    <t>HOHOHOH</t>
  </si>
  <si>
    <t>2:36</t>
  </si>
  <si>
    <t>4:22 muq</t>
  </si>
  <si>
    <t>00.43 ksksksks</t>
  </si>
  <si>
    <t>Al bismillah</t>
  </si>
  <si>
    <t>neden :D</t>
  </si>
  <si>
    <t>anskm kusucam şimdi</t>
  </si>
  <si>
    <t>Keşleeeeeeeğ sj :c</t>
  </si>
  <si>
    <t>cello cringe değil  bikere</t>
  </si>
  <si>
    <t>video kastı</t>
  </si>
  <si>
    <t>Olum mika cringe değil lan komik çocuk jsjdjskdjdjdjd</t>
  </si>
  <si>
    <t>0:15 calismadi dislike 👎👎</t>
  </si>
  <si>
    <t>1 00 OK</t>
  </si>
  <si>
    <t>ALLAH BUNLARA BEYİN VERİRKEN BUNLAR ŞEMSİYE AÇMIŞ</t>
  </si>
  <si>
    <t>Cellonun d live yayınından gelenler +1 attı bile.d</t>
  </si>
  <si>
    <t>ilk</t>
  </si>
  <si>
    <t>Sananeyğh</t>
  </si>
  <si>
    <t>Arkadaşlar kış bahçesi ne demek biliyorum/biliyoruz tabii ......</t>
  </si>
  <si>
    <t>Terastan, mutfağa giderken bizim mahalleyi dolandı.</t>
  </si>
  <si>
    <t>ben hayallerimde bile o kadar büyük teraslı bir ev görmedim valla hayallerim bile fakir ya :(</t>
  </si>
  <si>
    <t>Paranın bir önemi yok İnsanın ruhu fakir oldukça o kişi hep fakirdir tıpkı bu arkadaş gibi</t>
  </si>
  <si>
    <t>arkadaşlar fakirliğime verin bütün video evde mi geçiyor</t>
  </si>
  <si>
    <t>Ne zaman bu kadını görsem halime şükür ediyorum..</t>
  </si>
  <si>
    <t>Ilerde milyoner olunca alırım dediğim evleri bile ben böyle düşünmemiştim. Gönlüm fakir demekki.</t>
  </si>
  <si>
    <t>Teras oha lan bu nasıl teras bizim okulun bahçesinden büyük vay anasını .</t>
  </si>
  <si>
    <t>Mutluluk büyük bi evde yaşamak değil :) insan elinde olanın kıymetini bilmez, şu an yaşadığınız ev birilerinin hayali, işiniz birilerinin hayali. Elimizden gittiği zaman anlıyoruz değerlerini. Elimizdeyken kıymetini bilelim farkında olalım :)</t>
  </si>
  <si>
    <t>Teknoloji içerikli, yararlı bilgilerin olduğu, düşüncelerin tartışıldığı kanallar var, onları izlemek yerine bunları izledikçe daha büyük ev alırlar, böyle saçma içerikli kanalları kişileri izlemek yerine yararlı bilgilerin paylalıldığı kanalları takip edelim</t>
  </si>
  <si>
    <t>Duygu  beni her videosunda fakir hissettiriyo</t>
  </si>
  <si>
    <t>Duyuuya kızmıyorum . Suç onun değil . Suç var mı ortada onu da bilmiyorum . Ama insanlar o kadar zahmet çekip asgari ücretle geçinmeye çalışan aileler var . Ve duygudan ve youruberlardan daha çok zahmet çekip onların bir çanta oarasinjn yarısını kazanıyor olması beni gerçekten üzüyor . Yani bu kadar lüksun tek açıklaması insanlara gösteriş yapmaktan başka bir şey olamaz .</t>
  </si>
  <si>
    <t>Duygu : Bu odanın en güzel tarafı manzarası.                                                               Ben : Bu odanın en güzel tarafı oda olması</t>
  </si>
  <si>
    <t>Kendime olan saygımı yitirdiğim an youtuber olacağım.</t>
  </si>
  <si>
    <t>Biz böyle evi rüyamizda bile göremeyiz!!!</t>
  </si>
  <si>
    <t>Eşya ile mutlu olmanın ne kadar basit olduğunu gördüm</t>
  </si>
  <si>
    <t>Terası bizim evden büyük</t>
  </si>
  <si>
    <t>Fakirliğimle tekrar yüzleştim ve şükrettim sebepsizce</t>
  </si>
  <si>
    <t>BU İÇERİK TÜRKİYEYE O KADAR LAZIMDI Kİİİ</t>
  </si>
  <si>
    <t>bunun videosunda fakir hissettiyseniz kylie jennerın videolarına hiç bakmayın :d</t>
  </si>
  <si>
    <t>Kendimi fakir hissetmem icin duygu ozaslana gerek yok ben hep fakir hissediyorum....</t>
  </si>
  <si>
    <t>biz bu hayata, hayatı yaşayanları izlemeye gelmişiz</t>
  </si>
  <si>
    <t>Bir zamanlar fakir ama gururlu bir genç vardı</t>
  </si>
  <si>
    <t>Bu evin buyuk bir kismini videolarin arasina reklam koyarak almistir.bana emekten bahsetmeyin.yok kiskaniyosun,yok kuduruyosun,yok meyve veren agac taslanir gibi bir sürü yorum var.insanlar sabahtan aksama kadar calisiyorlar,emek veriyorlar kirada yaşıyorlar. Bu kiz videolarin arasina reklam koyup boyle bir evi alıyor. Dusunce yapiniz bu mu gerçekten?</t>
  </si>
  <si>
    <t xml:space="preserve">Oha lan ben bu evde yaşamam direkt imparatorluk kurarım </t>
  </si>
  <si>
    <t>Kız konuşmayı bile bilmiyor. Sürekli ıılıyor. O kadar takipçisi var diksiyonu yok. Kendini geliştirmeye dair bir şey yok. Bu kadar parayı hak etmek için yaptığı tek şey yalandan bir hastalık uydurup kamera karşısına geçerek ağlamak. Sadece çok üzücü..</t>
  </si>
  <si>
    <t>Biz anlamayız kış bahçesi beynimiz yetmez</t>
  </si>
  <si>
    <t>İnsanlara parasını neye harcamasını söylemem hadsizlik olur ama hem büyük israf hemde  bu evde insanın mutlu olacağını sanmıyorum. Yorar, kafanı karistirir, sıkar ve kendini yalnız hissedersin.</t>
  </si>
  <si>
    <t>Bir de şey çok komik. Pahalı bir şey alıp o kadar pahalı değil ya falan demeleri. Kendilerini küçük düşürüyorlar</t>
  </si>
  <si>
    <t>abi ben zengin olsam beni öldürmeleri lazım evimi göstermem için 1.si çok ayıp 1.si sonradan görmelik.Az mütevazi olun be youtuberlar tamam sonradan zenginsiniz ama alışın</t>
  </si>
  <si>
    <t>Bütün yorumlar çok haklı ve hiçbiri boş duyar değil. Yazık</t>
  </si>
  <si>
    <t>Bu kadini bir turlu sevemiyorum tek bana mi itici geliyor.</t>
  </si>
  <si>
    <t>Ben bittim ne kadar fakiriz lan bizjdhdhd</t>
  </si>
  <si>
    <t xml:space="preserve">Ulan bu ne be göz hakkı diye bişey var teras tek başına tenis sahası gibi </t>
  </si>
  <si>
    <t>ayyyy yenin ederim iyi ki şu konsepte bi kanal açmak birinin aklına gelmis sonunda çok iyi</t>
  </si>
  <si>
    <t>Yazık yazık bi insan bukadarmı kompleks li olur sevgi görmemiş bedenler madellere ve parayla aldıkları neslelere hayranlık duyarlar acınıcak haldesiniz</t>
  </si>
  <si>
    <t>Evin terası benim hayellerimden büyük</t>
  </si>
  <si>
    <t>Baslik cok etkileyiciydi geldim</t>
  </si>
  <si>
    <t>O kadar fakirim ki hayatim boyunca kış bahcesi diye birsey duymamistim saol duygu ozaslan yine fakir hissettim</t>
  </si>
  <si>
    <t>Evet şehirin pis göbeğinde ki değişik bir ev, hayalimi gerçekleştirince rick sanchezin evini yapmak istiyorum.</t>
  </si>
  <si>
    <t>1:21 kulaklığıniz bozulmadı merak etmeyin</t>
  </si>
  <si>
    <t>ev dururken manzaraya en güzel yanı demesi.</t>
  </si>
  <si>
    <t>Valla yazacağımı doğru bulursunuz, yanlış bulursunuz umrumda değil. Hiçbir vasfı olmayan insanları ünlü ediyorsunuz sonradan niye bu bu kadar zengin. Takip etmeseydin kardeşim, koyun olursan böyle kullanılırsın. Ya bir de ünlü edilen kişinin yaptığı şeyin de bir faydası yok. Makyaj videosu, yok bilmem bugün neler aldım, ev turu, oda turu. Bunun neyini merak ediyorsunuz cidden anlamıyorum. Lütfen kaliteli insanları ünlü edin.</t>
  </si>
  <si>
    <t>Fakirliğin gözü kör olsun... diycemde hep bunlar yüzünden fakir oluyoruz biz bence</t>
  </si>
  <si>
    <t>Kış bahçesinin ne olduğunu bilmeyen birinin bu videoda fakir hissetmesinden daha doğal ne olabilir ki?</t>
  </si>
  <si>
    <t>niye onu zengin kılıyoruz ya niyee, bizim suçumuz, canımı çok sıkıyor</t>
  </si>
  <si>
    <t>Durgunun ayakkabı ve çantalarını koyduğu yerde yaşayabilirim çünkü benim evimden daha büyük kskkaksks</t>
  </si>
  <si>
    <t>Abi evi sanki dinlenme    merkezi</t>
  </si>
  <si>
    <t xml:space="preserve">Ingilizce konusmasi bana yeter ya </t>
  </si>
  <si>
    <t>Gençler cidden bunu izleyince fakir hisseden var mı merak ediyorum çünkü ben halime şükrettim bu kadar aptal ve görgüsüz olmak istemezdim :D</t>
  </si>
  <si>
    <t>izlediğim en en en iyi video eline sağlık</t>
  </si>
  <si>
    <t>Fakir hissettirmiyor direk yüzümüze vuruyor</t>
  </si>
  <si>
    <t>Burasın bütün akrabalarımın evinin toplamı büyüklüğünde vay be ;()</t>
  </si>
  <si>
    <t>Efsanee lütfen devam et ahahaha</t>
  </si>
  <si>
    <t>Kız çalıştı. Ben Duygu ' yu aile evinde kaldığından beridir takip ediyorum. Gelişti. Hayallerini gerçekleştiriyor, şuan. Bahsediyor kendisi de bir far alabilmek için para biriktirdiğim günlerden, bu günlere geldim diye anlatıyor. Duygu ülkemizde tek youtuber gibi lincliyosunuz abi bir sürü kişi var bu işi yapan Türkiye'de .Ayrıca herkes bir kıskançlıkla yaklaşmış bunların çoğuda genç yaşta kişiler. Duygu 30 yaşında kadın kendi hayatı var.Siz daha aile evindesiniz .karşılaştırma yapiyosunuz aşırı cringe .Bizim milletimiz elalemi eleştirmeyi çok sever ama. Ha eğer böyle evin falan olamadığından yakınıyorsan Duygu ' yu suçlayamazsın. Hükümetten biriymiş gibi davranmayı bırakın</t>
  </si>
  <si>
    <t>Kış bahçesini bilmeyenin ruhu fakir dir boşuna şey yapmayın bende çok zengin değilim ama biliyom</t>
  </si>
  <si>
    <t>Valla helal olsun  çalıştı çabalı kadın</t>
  </si>
  <si>
    <t>Bugün maaşı aldım anlık bi zengin hissediyordum ta ki bu videoyu izleyene kadar,artık allah tarafından mı karsıma çıkarıldı bu video ne olduysa kim olduğumu tekrardan hatırladım tşkkrkler.</t>
  </si>
  <si>
    <t>2 dakikalık video bir ömür gibi aqqq bitmek bilmedi(yorumda az beğeni var ama kalp aldım intırestinhg)</t>
  </si>
  <si>
    <t>Hayat kısa, influncer olun..!</t>
  </si>
  <si>
    <t xml:space="preserve">Bu evse benim yaşadığım mekan ne ?! </t>
  </si>
  <si>
    <t>Hiç de öyle hissettirmemiş takipçileriyle mütevazi bi şekilde yeni evini paylaşmış</t>
  </si>
  <si>
    <t>Bu odanın en güzel yani içine girilebiliyor olmasi</t>
  </si>
  <si>
    <t>Bu video 2 dakikalığına fakir hissettirmiş olabilir ama aynı zamanda aptal olmadığımı da hissettirdi</t>
  </si>
  <si>
    <t>rota ne kadar haklı</t>
  </si>
  <si>
    <t>Duygunun spor yapmasına gerek yok. Evi 2 tur gezsin 3 günde 5 kilo resmen</t>
  </si>
  <si>
    <t>Gidip tövbe edip namaz falan kılıyım bari çünkü ben böle şeyleri anca cennette alırım jdkskdkkdld</t>
  </si>
  <si>
    <t>Bence paranın ne kadar insanın malını zenginleştirip karakterini fakirleştirdiğinin kanıtı</t>
  </si>
  <si>
    <t>Kemal sunal gülüşlü...</t>
  </si>
  <si>
    <t>gerçekten çok fakir hissettim teşekkürler</t>
  </si>
  <si>
    <t>Fakir hissetmedim evimiz gayet büyük her neyse kıyafeti güzelmiş.</t>
  </si>
  <si>
    <t>ben bizim evi dolassam üç saniye sürmez, kadın bilmemkac dakika ev turu çekiyo</t>
  </si>
  <si>
    <t>0:40 kış bahçesini normal bir terim yalnız</t>
  </si>
  <si>
    <t xml:space="preserve">Arkadaşlar ayakkabı dolabı annemle babamın yatağından büyük yani üzülüyo insan ne diyelim bu kadar nasıl kazanıyolar ya </t>
  </si>
  <si>
    <t>ya ders çalışacaktım ben, coğrafya yazdım ama bu çıktı önerilenlerde... izledim moralim bozuldu mfkdkflclflf</t>
  </si>
  <si>
    <t>kadın kendi emeğiyle buralara geldi bunda garip bir şey görmüyorum</t>
  </si>
  <si>
    <t>Kış bahçesine soru işareti koymuşsun ama var ve yabancı ülkede neredeyse müstakil olan her evde var</t>
  </si>
  <si>
    <t>Yabancıları görüp kafayı yemişler demiş  haklısın bizde senin için aynısı dedik</t>
  </si>
  <si>
    <t>Ne kadar gösteri meraklısıymış</t>
  </si>
  <si>
    <t>ben zaten fakirim hissettirmesine gerek yok</t>
  </si>
  <si>
    <t>Ne görgüsüzlük ev mi almış ev mi tutmuş millete reklam olsun</t>
  </si>
  <si>
    <t>bu tip youtuberları twitcherları ve streamerları sevmiyorum Sonradan görme Terbiyesiz bir insan Geçmişinden utanan ve geçmişini unutmaya çalışan geçmişinden kaçmaya çalışan zavallının teki yazık bu arada bu şahsın Yozgat'lı Olduğunu biliyor muydunuz?</t>
  </si>
  <si>
    <t>Kız hava atmaya çalışıyor galiba ama belki bizde böyle evde yaşayabiliriz kim bilir</t>
  </si>
  <si>
    <t>1:20 yemeye ekmeğimiz yok bu sakat ne diyo</t>
  </si>
  <si>
    <t xml:space="preserve">Yaptığı işe bağlı ben olsam yeni evimi tanıtır mıydım cevabım hayır belki merak eden takipçileri için çekmiş olabilir sanmamakla beraber </t>
  </si>
  <si>
    <t>Duygu Özaslan izlerken biraz fakir biraz da zeki hissediyorum .d</t>
  </si>
  <si>
    <t>1:24 tam Allahın cezası</t>
  </si>
  <si>
    <t>duygu özaslan  ŞAMARIK BİRİ ALLAH YOLUNU HAYIRA ERDİRMESİN</t>
  </si>
  <si>
    <t>kızın gerçekten emek harcayarak buralara geldiğini düşünenler kendinizi avutmaya çalışmayın çocuklar</t>
  </si>
  <si>
    <t>Çanta kısmında umarım ironi yapıyordur çünkü taklit olduğu çok belli</t>
  </si>
  <si>
    <t>Amacım Duygu'yu savunmak değil ama kış bahçesi diye bir şey var ve tam olarak kullandığı anlama geliyor. Birine o kadar sallamadan önce kendi cahilliğinizi giderseydiniz keşke .</t>
  </si>
  <si>
    <t>Ben minecraftta koskocaman ev yaparken "hayda bunları nasıl dolduracaz" diyordum onca yeri nasıl dolduracak acab</t>
  </si>
  <si>
    <t>Kadın kazanıyo ki alıyo arkadaşlar büyütmeyin sizde çalışın daha iyisini alın.</t>
  </si>
  <si>
    <t>bi makyaj yapmakla elbise dolabini gostermekle bu kadar zengil olunursa beli ki kendiside sasirmis!!! niye okula gidep o kadar yil okuduk bilmiyorum.instagramda sadece bi storye bin tl isteyen var gercekten dunya nereye giduyor</t>
  </si>
  <si>
    <t>Mutfakta yemek yesem oturma odasına gidene kadar karnım acıkır aq</t>
  </si>
  <si>
    <t>youtube türkiye’nin en itici charlarından</t>
  </si>
  <si>
    <t>Vay ülkedeki ekonomik krize bakın..</t>
  </si>
  <si>
    <t>Bu kızı izlerken zenginlikten soğuyorum.</t>
  </si>
  <si>
    <t>Terasın evi var vay anasını avradını..</t>
  </si>
  <si>
    <t>Bu insanların bu kadar çok kazanması çok saçma</t>
  </si>
  <si>
    <t>Haç kolyesi takmasi daha cok dikkat cekici vlog iceriginden ziyade</t>
  </si>
  <si>
    <t>kız kendi parasını kazanıyor kendi işini kurdu falan bence istediğini alsın yani hak etmiş hahahah</t>
  </si>
  <si>
    <t>Karantinada böyle bi yerde kalsam ben de 2 yıl çıkmazdım</t>
  </si>
  <si>
    <t>kış bahçesi diye bi şey var yalnız  bilmemen senin sorunun admino</t>
  </si>
  <si>
    <t>Arkadaşlar abartmayın ev çok küçük ona göre yani bize göre çok büyük olabilir şaka şaka</t>
  </si>
  <si>
    <t xml:space="preserve">Kış bahçesi diye bir şey var ama. </t>
  </si>
  <si>
    <t>Lgsye 19 gün var ve ben bunu izliyorum</t>
  </si>
  <si>
    <t>Bu kızcağıza bir çıkma beyin bulalım da takalım. Yazık böyle kalmasın</t>
  </si>
  <si>
    <t>Biz fakir değiliz o zengin</t>
  </si>
  <si>
    <t>Ya yorumlar çok güzel yarıldım çok tatlısınız bence biz daha mutluyuz fkdngodmgocmgmmcmskg</t>
  </si>
  <si>
    <t>1:40 görgüsüzlük değil de nedirrr ?</t>
  </si>
  <si>
    <t>Ağlıyorum şu an</t>
  </si>
  <si>
    <t>Bu dünyanın adaleti yoktur.</t>
  </si>
  <si>
    <t>Nəyin var,nəyin yox önəmli deyil.Hamisini qoyub 2 metrenin altındadır sonun.Ona görə bu Dunyada çox şeyə sahib olmaq insana ağır gələr.</t>
  </si>
  <si>
    <t>Çok param olsa da böyle bir evde oturmam  çok büyük ev sevmiyorum</t>
  </si>
  <si>
    <t>Zaten fakirim. 2 dakikalığına değil yani...</t>
  </si>
  <si>
    <t>Bu kızi sevmeyen bı tek ben miyim</t>
  </si>
  <si>
    <t>1 yıl sonradan geliyorum. Bu aralar duygu ingilizcesiyle hava atıyor.</t>
  </si>
  <si>
    <t>Arkadaşlar tamam da bizim sayemizde zengin olmadı mı????</t>
  </si>
  <si>
    <t>zor temizlenir orası be(fakir tesellisi)</t>
  </si>
  <si>
    <t>Bu ev nasıl temizlenecek ️</t>
  </si>
  <si>
    <t>Yksye 14 gün kaldı ben ne izliyorum</t>
  </si>
  <si>
    <t>Evin terası bile bizim evden büyük wtf</t>
  </si>
  <si>
    <t>Kıyamam lan çok fakiriz</t>
  </si>
  <si>
    <t>Duygunun kolyesindeki haç işaretini fark edenler owha</t>
  </si>
  <si>
    <t>Zaten fakirlikten iki kattım videoyla dört kat daha çıktım</t>
  </si>
  <si>
    <t>Ben bu evde kendimi kaybederim</t>
  </si>
  <si>
    <t>0:41 boynunda haçmı var yoksa benmi yalnış görüyorum</t>
  </si>
  <si>
    <t>Yorumlardaki fakir edebiyatı kadar güzel çok az şey var.</t>
  </si>
  <si>
    <t>Amaç ne niye insanların hayatlarını eleştiriyorsunuz çalışın alın sizinde olsun sizde alın yapın kıskanç insanlar  Allah herşeyi niyetinize göre versin</t>
  </si>
  <si>
    <t>Ne kadar görgüsüzce bır vıdeo lamdlwndlsn</t>
  </si>
  <si>
    <t>Şimdi herkes takip edip bu evi aldırıp zengin ediyorlar sonrada fakir hissetirdi ne yapsaydı yatırım yapıyor para kazanıyor sayenizde</t>
  </si>
  <si>
    <t>biz bu hayata hayatı yaşayanları izlemek için gelmisi</t>
  </si>
  <si>
    <t>acaba kendisi mi calisip aldi</t>
  </si>
  <si>
    <t>kış bahçesi ? demişsinde kış bahçesi gayet yaygın ve tatlı bir şey yanlış anlama seviyorum seni</t>
  </si>
  <si>
    <t>Ben o evde olsam çıkışı bulamam ki :/</t>
  </si>
  <si>
    <t>Birşey sorcam duygu hristiyan mı hac kolyesi varda</t>
  </si>
  <si>
    <t>Biz bu hayatı yaşayanları izlemeye gelmişiz aq.</t>
  </si>
  <si>
    <t>Youtuber: YouTube para kazandırmıyor sakın başlamayın!!
Yine Youtuber: Ever arkadaşlar bugün bilmem kaç on bin lira kira ödediğim lüks evimi geziyoruz</t>
  </si>
  <si>
    <t>sevgili editleyen arkadaş kış bahçesi diye bir şey var :)</t>
  </si>
  <si>
    <t>Kolyesinin klonu haç mi?</t>
  </si>
  <si>
    <t xml:space="preserve">Bir erkek söylese bunları GÖRGÜSÜZ AYI derdim buna da farklı bir şey demedim zaten </t>
  </si>
  <si>
    <t>Ev güzel ama tek kişi lik bir insan için dev gibi</t>
  </si>
  <si>
    <t>Bu kız fakir değil miydi ben mi yanlış biliyorum nasıl bu kadar zengin oldu ki parası yokken?</t>
  </si>
  <si>
    <t>Bizim yeni evimize benziyo ama bizimkinin terasi uok ve bukadar cok odasi da yok  eve bak</t>
  </si>
  <si>
    <t>kaç kişi yaşayacak peki bu evde:d</t>
  </si>
  <si>
    <t>Bunun gibiler makyaj, alışveriş ve daha bir sürü saçma videolar yapıp para kazanıyorlar ya. Şu dünyadaki adaletsizliğin bir kez daha içine edeyim.</t>
  </si>
  <si>
    <t>Oha beni güldürebilen tek şeyin bu olduğunu farkettm</t>
  </si>
  <si>
    <t>Ev bizim üniversiteden büyük aq.</t>
  </si>
  <si>
    <t>En zengin kişı  gönül fethedendir</t>
  </si>
  <si>
    <t>Her şey para pull değil kefenin cebi yokk</t>
  </si>
  <si>
    <t>Merdivenden çıkarken bizim apartmanın en sonundan en başına kadar çıkmış gibi oldu</t>
  </si>
  <si>
    <t>Bir de şey varda 4000 bilmem kaç liraya mayo almıştı kendine skjjfjfkfkhf</t>
  </si>
  <si>
    <t>Biz izledikce onlar dahaaa coook hava atarlar</t>
  </si>
  <si>
    <t>Duygu apartman satın almış anladığım kadarıyla</t>
  </si>
  <si>
    <t>Peki o kadar büyük bir evde küçücük mutfağın olması</t>
  </si>
  <si>
    <t>Abi bu nasıl ev ya ilçe gibi</t>
  </si>
  <si>
    <t xml:space="preserve">fakir hissettim </t>
  </si>
  <si>
    <t>Tavsiye olarak sen tarzını değiştirme sana benzeyen kanallar dalga geçmiyor ama sen editlerinle kendinden bir şey katıp dalga gecmen çok komik oluyor video fikrim olursa söylerim ama bence senin fikirlere bile ihtiyacın yok yeni keşfettim ama videolar aşırı iyi</t>
  </si>
  <si>
    <t>Göğüsünde hac işareti var,bu insan ne kadar zengin olsa hayır gelmez.</t>
  </si>
  <si>
    <t>terası bizim ev kadar tahmini olarak kaç  yüz mere kare evi</t>
  </si>
  <si>
    <t>Arkadaşlar Duygu özaslan birnevi çobanlık yaparak bu kadar zengin oldu...ama sadece takipçikerini koyun yerine koyarak değil iki mesleği karşılaştırın anlarsınız</t>
  </si>
  <si>
    <t>Kadın terastan mutfağa geçerken bizim mahalleyi dolandı resmen lan</t>
  </si>
  <si>
    <t>Sokaktaki köpek mi duygu mu deseler köpek yaşasın derim</t>
  </si>
  <si>
    <t>Türkiyede bu kadar büyük "ev" mi varmış vay mk</t>
  </si>
  <si>
    <t xml:space="preserve">terasa rahat at çiftliği kurarız biz </t>
  </si>
  <si>
    <t>kızın 2 çift ayakkabısıyla bilgisayar dizdim lan ben</t>
  </si>
  <si>
    <t>Ev bizim şehir den daha büyük</t>
  </si>
  <si>
    <t>Bence siz fakir hissetmek için bahane arıyorsunuz. Bir ev turunda başka nasıl konuşulabilir ki zaten?</t>
  </si>
  <si>
    <t>Olum ben bu evde giyinmeye giderken yorulur dışarı çıkmam flldkdldlfff</t>
  </si>
  <si>
    <t>ya ev değil olum daşşsk geçmiyonuzdur inş apartmanın koridory kileri ve damıdır inşallah</t>
  </si>
  <si>
    <t>Acikcasi gucum olsa hayatta o evde oturmam</t>
  </si>
  <si>
    <t>Arkadaşlar ev böyle bişey mi fakirliğime verin</t>
  </si>
  <si>
    <t>Bizim ev o teras kadar değil</t>
  </si>
  <si>
    <t>30 38 sn deterjan FAİRY, fakirlik gururu hiç geçmiyor.</t>
  </si>
  <si>
    <t>YKS ye 267 gün var  matematik çalışmak icin geldim dedikodu kazanına düştüm  arada hatırlatın</t>
  </si>
  <si>
    <t>Teras bile bizim evden daha büyük aw</t>
  </si>
  <si>
    <t>Fakir adamın kış bahçesi yoktur zkdjdkdkdkdldkdldl</t>
  </si>
  <si>
    <t>Böyle bir kızla o evde olacağıma seveceğim bir kızla samanlıkta olmayı tercih ederim</t>
  </si>
  <si>
    <t>iki dakika boyunca fakir hissettim şimdi de sunny side up yemeye gidiyorum</t>
  </si>
  <si>
    <t>Kış bahçesini gerçekten bilmiyormusunuz lan</t>
  </si>
  <si>
    <t>Tabi enes batura demezsiniz bunları ne yaptı size bu kadın be baya ev turu yapmak da suç olmus</t>
  </si>
  <si>
    <t>bu kıza güzel diyen gerçekten güzel görmemiştir</t>
  </si>
  <si>
    <t>Kardeşim ev diye sempozyum gösteriyor yemeyin yalan bunlar</t>
  </si>
  <si>
    <t>KENDİSİNİN BEYİN FİKİRLİĞİ KALICI AMA ...</t>
  </si>
  <si>
    <t>Paranın kaynağı belli başka türlü elde edemez</t>
  </si>
  <si>
    <t>Duygu haç işareti olan kolye takmış</t>
  </si>
  <si>
    <t>Kendi evinizle karşılaştırmanız aşırı cringe ya millet ne kadar kem gözlü kıskançsiniz videoyu siz böyle bir evde yaşasanız siz daha beterlerini yapardınız gibi düşünün</t>
  </si>
  <si>
    <t>Bu para nerden geliyor diye sormayın sizin sayenizde geliyor</t>
  </si>
  <si>
    <t>Gece gece bayağı güldüm ya</t>
  </si>
  <si>
    <t>Ben ama Duyguy cok severim</t>
  </si>
  <si>
    <t>Sınava 10 küsür kala burdayım zaten msü üzdü beni fazlasıyla..ben elendim siz devam edin..:/</t>
  </si>
  <si>
    <t>Bu kadın bu yüzden zayıf
Mutfaktan salona gerken 1 kilo veriyordur</t>
  </si>
  <si>
    <t>Bide sığmaz diye korkuyor Allah'ım delirtcek beni bu kız</t>
  </si>
  <si>
    <t>Terasın bizim ev kadar olması sorunsalı?</t>
  </si>
  <si>
    <t>kış bahçesi diye bir şey var kanka</t>
  </si>
  <si>
    <t>2 kişi koca ev heyt be</t>
  </si>
  <si>
    <t>Bu evin kirası 15000 diye biliyorum</t>
  </si>
  <si>
    <t>Kış bahçesi diye bir şey var zaten.</t>
  </si>
  <si>
    <t>ev olduğundan emin miyiz</t>
  </si>
  <si>
    <t>Kış bahcesinin daha ne oldugunu bilmiyor cahil bi de duyguya soru isareti birakiyor. Admin sen bi zahmet kendini fakir hisset zaten . Kiz kenarlari ısıcam ile kapamayi düşünüyorum dediginde de mi anlamadin</t>
  </si>
  <si>
    <t>ben odamında manzarası çok güzel
ev manzarası</t>
  </si>
  <si>
    <t>Fakirliğin gözü kör olsunke</t>
  </si>
  <si>
    <t>Aklımda bir soru var: Kaç kişi yaşayacak aq?</t>
  </si>
  <si>
    <t>Evi temel liseye benziyor,</t>
  </si>
  <si>
    <t>Burası ciddi ciddi evi mi bu kadının?</t>
  </si>
  <si>
    <t>Ya övünmek gibi olmasın benim de babamın köşkü var ben gidip olana olmayana tanıtıyor muyum ya</t>
  </si>
  <si>
    <t>Beni yanliş anlamayın ama kış bahçesi ne onu da bilin ya</t>
  </si>
  <si>
    <t>Bizim okul teras+mutfak kadar 1200 kişi var sınıf 45 kişilik a.</t>
  </si>
  <si>
    <t>lan ev 2 dönüm arsaya bedel bu nasıl evvvvv</t>
  </si>
  <si>
    <t>Benim kitap koyduğum raflara ayakkabı koymuş hayata bak be</t>
  </si>
  <si>
    <t>Evde kalın...</t>
  </si>
  <si>
    <t xml:space="preserve">Sizde 2 kıytırık video çekin ağunuzu yamultun sizde zengin olun </t>
  </si>
  <si>
    <t>4+1 tokiden ev alalım diyorduk. Hayalimiz bile fakir.</t>
  </si>
  <si>
    <t>Soyle dusunun biz bu evde korkardik hem cok buyuk uyurken susarsan nasik gidip gelecen sacma yani boşverin</t>
  </si>
  <si>
    <t>Olm kolyeye takılan yok mu yorumlar fakirlikten çökmüş beee SHSJSJAKNAKAN her videoda hissetttiriyorum benn</t>
  </si>
  <si>
    <t>Makyaj malzemelerine ayırdığı köşe odamdan büyük</t>
  </si>
  <si>
    <t>Bizim ev mutfak kadar</t>
  </si>
  <si>
    <t>Neyse ki takipçisi değilim.</t>
  </si>
  <si>
    <t xml:space="preserve">Aha bizim evim minik hali </t>
  </si>
  <si>
    <t>Kolyesinde hac işareti var Müslüman değil heralde</t>
  </si>
  <si>
    <t>terasi animelerdeki okul çatılarına benziyo</t>
  </si>
  <si>
    <t>Arkadaşlar ev büyük değil kız küçük mini boy  yoksa o teras dediği yer normalde 20 m2'dir taş çatlasın ama kız küçük olduğu için 450  m2 gibi çıkmış kamerada.</t>
  </si>
  <si>
    <t>kendimi hiç bu kadar fakir hissetmemiştim anladık biz fakiriz okey</t>
  </si>
  <si>
    <t>"Paranın köpeği olan dünyanın oruspusu olur"    -Ben</t>
  </si>
  <si>
    <t>Milletin ayakkabilarini ve cantalarini koymak icin odasi var benim kendime ait odam yok aq</t>
  </si>
  <si>
    <t>Takipcileri kendisi isdemisfunev turu yapmasini bos yapmayin!</t>
  </si>
  <si>
    <t>bizim denizden buyuk ev</t>
  </si>
  <si>
    <t>O kadar itici ki öldüresiye dövsem rahatlamam</t>
  </si>
  <si>
    <t>Lgs ye 10 gün kalmış ben bunu izliyorum .</t>
  </si>
  <si>
    <t>Herhalde terasa tüm Türkiye'yi  bekliyo</t>
  </si>
  <si>
    <t>Ben o evde kaybolurum</t>
  </si>
  <si>
    <t>Bu kizin yaptigi isi tam anlayamadim... bu kadar parayi nerden kazaniyor?</t>
  </si>
  <si>
    <t>Sadece ve sadece doğalgaz parasını düşünüyorum</t>
  </si>
  <si>
    <t>Arabistan da yaşıyorum ve bizim Bi oda bunun 3 odasına eşit hayır yani nie parası olunca götü kalkmış?????</t>
  </si>
  <si>
    <t>Oğlum o zaman buraya tüm videoları koyulmalı :D</t>
  </si>
  <si>
    <t>herhangi bir şey yapmasına gerek yok</t>
  </si>
  <si>
    <t>Iki dk boyunca diil hep yapilan bu zaten ezmeyle dikkat cekme</t>
  </si>
  <si>
    <t>ne boş insanlarsınız ya kış bahçesi hiç mi duymadınız kış bahçesi demesinin neresi garip</t>
  </si>
  <si>
    <t>Yksye 10 gün var ve bunu izliyorum</t>
  </si>
  <si>
    <t>Terastan mutfağa gidiş benim evden okula gidişimden uzun sürüyor</t>
  </si>
  <si>
    <t>benim anlamadigim bu video cekerek nasil bu kadar para kazandi saka gibi</t>
  </si>
  <si>
    <t>Kucuk evler daha samimi daha sicak bu ne</t>
  </si>
  <si>
    <t>Bizim köy bu kadar zaten</t>
  </si>
  <si>
    <t>Su eve sahip olsam hac kolyesini takmaya korkarim jsjxsjxjsjjxs</t>
  </si>
  <si>
    <t>Bu tür insanlar bence sadece gösteriş için vidyo yapıyor</t>
  </si>
  <si>
    <t>O kadar büyük teras yapılıyor ama mutfak Kıç kadar neden.</t>
  </si>
  <si>
    <t>Gayet normal bi video</t>
  </si>
  <si>
    <t>Lna bu nasıl bu kadar zenginleşti</t>
  </si>
  <si>
    <t>Teras bizim evden büyük  :(</t>
  </si>
  <si>
    <t>Başlık çok güzel :D</t>
  </si>
  <si>
    <t>Haç kolyesini farkedenler</t>
  </si>
  <si>
    <t>teras bizim ev kadar zaten</t>
  </si>
  <si>
    <t>kolyesi kılıç mı yoksa haç mı?</t>
  </si>
  <si>
    <t>Ben mi önyargılıyım bu kız cümle kurmakta sorun mu yaşıyo</t>
  </si>
  <si>
    <t>Afedersin de bu değirmenin suyu nerden ?......</t>
  </si>
  <si>
    <t>Apartmanda oturuyor işte biraz büyük bir apartman</t>
  </si>
  <si>
    <t>Kış bahçesi ne ya oraya belgrad ormanı yapar insan, biraz vizyon olmalı insanda lütfen ama</t>
  </si>
  <si>
    <t>Sanki satın aldın havalara bak</t>
  </si>
  <si>
    <t>Ali bicim gerçekten bu kızdan hoşlanmiyo  dimi</t>
  </si>
  <si>
    <t>oha haç işareti şeklinde kolye takıyoo</t>
  </si>
  <si>
    <t>Bende 1 ayakkabı iki kazak iki alt var birse sırt çantası</t>
  </si>
  <si>
    <t>Kaçıncı izleyişim bilmiyorum mdkdkeodkwokw çok iyi</t>
  </si>
  <si>
    <t>En zengin sensin anladık jdjgejshkw</t>
  </si>
  <si>
    <t>Yeni yapılmış AVM geziyor sandım</t>
  </si>
  <si>
    <t>Teras bizim evden büyük valla</t>
  </si>
  <si>
    <t>E bunlarıda halk zengin etti</t>
  </si>
  <si>
    <t>0:39 da elbisesinin icinden hac kolyesi gözüküyo ben müslüman sanıyodum</t>
  </si>
  <si>
    <t>E ne oldu huzurmu sonu mutluluk mu yok doyumsuzluk şükürsüzlük</t>
  </si>
  <si>
    <t>Ya bukadar gösteriş yapma bir dm atayım 20 bin tl borcum var onu ödiyim bari ne olcak senin için 2 çift ayakkabı parası artistlik yapacaksınız böyle yap tam olsun hava öyle atılmaz güzel insan</t>
  </si>
  <si>
    <t>Benim evimin manzarasida bøyle</t>
  </si>
  <si>
    <t>Çok laf yalansız çok mal haramsız olmaz</t>
  </si>
  <si>
    <t>tüm videolar neden duyguyla ilgili ya hahshdhsj</t>
  </si>
  <si>
    <t>Burası evse bizimki karınca yuvası aqqqwqwqwqw</t>
  </si>
  <si>
    <t>Bu kadın hala çarpılmadı mi yaaa</t>
  </si>
  <si>
    <t xml:space="preserve">Fakirlese napcak yazıııkkkk </t>
  </si>
  <si>
    <t xml:space="preserve">Sen niye kanal açtın
Yalnız hissettiğin için
 Gösteriş yapmak için
Ailene maddi olrk yardım etmek icin
 faydali olabilmek için </t>
  </si>
  <si>
    <t>Bu kız nie bu kadar zengin</t>
  </si>
  <si>
    <t>kış bahçesi diye bi şey var zaten????¿¿</t>
  </si>
  <si>
    <t>o değilde bu ev nasıl ısıncak donarım ben orda rgurgjoıtgjepojr</t>
  </si>
  <si>
    <t>Zengin olsan nolur bir anda fakir olabilirsin.. Ama at ağızlı ve cok cirkinsin bu hep kalıcı olacak</t>
  </si>
  <si>
    <t>teras hayvan kadar mutfak küçücük</t>
  </si>
  <si>
    <t>1:30 İroni yapıyor dimi hergün 2 ayakkabı değişmsem yinede bir ömür yeter onun dolabindakiler.</t>
  </si>
  <si>
    <t>Yks ye 15 gün var bunu izliyorum</t>
  </si>
  <si>
    <t>Evet arkadaslar o kadara gerek yok 50 çanta yeterli bence</t>
  </si>
  <si>
    <t>Başlık hakkını verio</t>
  </si>
  <si>
    <t>sabahın 6sında ne işim var benim bu videoda aq</t>
  </si>
  <si>
    <t>terasla mutfak arası sırat köprüsünden daha uzun</t>
  </si>
  <si>
    <t>Ne sacma hayat ya, ben bunu niye izledim</t>
  </si>
  <si>
    <t>Boynundaki haç işaretli kolye</t>
  </si>
  <si>
    <t>Bunlar hep neyden oluyor biliyor musunuz sonradan görmekten.</t>
  </si>
  <si>
    <t>Müslüman değilmi bu boynun da haç var</t>
  </si>
  <si>
    <t>Evi böyle olmayan da ne biliMdmmdjxkxbdkf</t>
  </si>
  <si>
    <t>Niye oyle diyorsunuz hanimefendi alindim gucendim</t>
  </si>
  <si>
    <t>Kış bajçesi diye bir şey var bu arada</t>
  </si>
  <si>
    <t>Niye hac işareti kolye takıyo</t>
  </si>
  <si>
    <t>Lan biri de demiyor ki bu Oğuzhan Uğur’un evinin aynısı</t>
  </si>
  <si>
    <t>Şimdi bu video niye benim ana sayfama düştü</t>
  </si>
  <si>
    <t>eve bak mübarek avm</t>
  </si>
  <si>
    <t>agliyorum</t>
  </si>
  <si>
    <t>Ya başlığa koptum jdjfjdjd</t>
  </si>
  <si>
    <t>Ben bunu neden izledim :(</t>
  </si>
  <si>
    <t>Teras bizim evden büyük</t>
  </si>
  <si>
    <t>Apartmanı gezdik ev nerde ?</t>
  </si>
  <si>
    <t>Burası otel olmasın</t>
  </si>
  <si>
    <t>Fakir hissettim</t>
  </si>
  <si>
    <t>some görgüsüzlük moments</t>
  </si>
  <si>
    <t>Başlığa bayıldım skhslsnslnsldkd</t>
  </si>
  <si>
    <t>Neden bilmiyorum ama buradayım</t>
  </si>
  <si>
    <t>teras bizim evden büyük</t>
  </si>
  <si>
    <t>Duygu müslüman değilmi yaw</t>
  </si>
  <si>
    <t>0:34 kolyesindeki haç işaretini görenler +1</t>
  </si>
  <si>
    <t>0:43 sadece kış bahçesi demesi mi garip olan yoksa yüzü mü?</t>
  </si>
  <si>
    <t>O kadara bence gerek yok djfjfkf</t>
  </si>
  <si>
    <t>Teras bizim daire kadar.</t>
  </si>
  <si>
    <t xml:space="preserve">Ben bu Avm ye daha önce gitmiştim biraz değismis sanki </t>
  </si>
  <si>
    <t>Haç kolyesi  takmış  karışmak  gibi olmasın ama şaşırdım Sadece yanlış anlamayın.</t>
  </si>
  <si>
    <t>Ahahah koptum fjfmfmfl</t>
  </si>
  <si>
    <t>Bi de haç kolyesi giymiş yabancıymış gibi hashahhs</t>
  </si>
  <si>
    <t>Haç kolyesi  takmış</t>
  </si>
  <si>
    <t>Kış bahçesindeki soru işareti ne alaka</t>
  </si>
  <si>
    <t>Başlık için videoyu beğendim izlemeden gidiyorum ksbdhsksdvdj</t>
  </si>
  <si>
    <t>Şuan bu evde mi yaşıyor</t>
  </si>
  <si>
    <t>Fakirler fakirler nasılsınız</t>
  </si>
  <si>
    <t>Ben fakirmişim</t>
  </si>
  <si>
    <t>teras bizim ev kadar</t>
  </si>
  <si>
    <t>Videonun başında Victoria Secret reklamı çıkması..</t>
  </si>
  <si>
    <t>EV Mİ OTEL Mİ KNK</t>
  </si>
  <si>
    <t>Emotional Özaslan</t>
  </si>
  <si>
    <t>Teras benim odamın iki katından büyük</t>
  </si>
  <si>
    <t>boş evi niye çekiyosun abla emlakçı gibi</t>
  </si>
  <si>
    <t>Terası avm in terası gibiydiLDLDLDÖ</t>
  </si>
  <si>
    <t>Duygunun boynunda neden haç işareti var Türk degilmi ???</t>
  </si>
  <si>
    <t xml:space="preserve">Yabancı blogırlar  aç Blogırlar </t>
  </si>
  <si>
    <t>Bizim apartman terastan küçük Walla</t>
  </si>
  <si>
    <t>Ne kadar bu ev çok merak ettim</t>
  </si>
  <si>
    <t>Sonradan görme gibi davranıyor</t>
  </si>
  <si>
    <t>Enes Batur’un  villadan önceki evine benziyor biraz</t>
  </si>
  <si>
    <t>O teras ne lan helikopter pisti</t>
  </si>
  <si>
    <t>lan</t>
  </si>
  <si>
    <t>Sey diyo her gun baska bi sey giyseler 4 yil yeter cok fazla diyo bi videosunda da sey demisti dolabimda cok sey var her gun baska bi sey gjysem 5 yil yeter ahahahha arkadaslar Allah bi yerden verince bi yerden aliyo  bos verin gdhdhjdxhxjc</t>
  </si>
  <si>
    <t>Benimde çanta aşkım var da... Neyse</t>
  </si>
  <si>
    <t>Merak etmeyin şimdi kendisi de şu terasın yabancısı )</t>
  </si>
  <si>
    <t>Fakırlık götüme kaçtı prdnnn gözümeeğ</t>
  </si>
  <si>
    <t>VERGİ VERİYOR MU ACABA</t>
  </si>
  <si>
    <t>Kızın neden kolyesinde hac işareti var</t>
  </si>
  <si>
    <t>ay em sori ama o ev miydi yoksa il fln mı almış kdhdkshdkshdksbdos</t>
  </si>
  <si>
    <t>Boynunda haç var</t>
  </si>
  <si>
    <t>Neden haç takıyo ki içindeki kolyeye dikkatli bakınca anlaşılıyo çok özentii</t>
  </si>
  <si>
    <t>Ama bütün videolarını koyamazsın ki</t>
  </si>
  <si>
    <t>Teras bizim mahalleden büyük</t>
  </si>
  <si>
    <t>Teras bizim mahalleden daha büyük</t>
  </si>
  <si>
    <t>Neden Haçlı kolye takıyor</t>
  </si>
  <si>
    <t>Peki bu kişi ne iş yapıyor?</t>
  </si>
  <si>
    <t>TEDAVİSİ VARMIDIR ACEP</t>
  </si>
  <si>
    <t>Oha ben kutuda yaşıyomusum lann</t>
  </si>
  <si>
    <t>Bizim site kadar ev</t>
  </si>
  <si>
    <t>avm vermişler yanlışlıkla</t>
  </si>
  <si>
    <t>O canta sadece marka ve pahali tek ozelligi yok ozelligi gectim,guzel bile degil ki️</t>
  </si>
  <si>
    <t>Bu tipleri nerden buluyor lar</t>
  </si>
  <si>
    <t>Bu kiz karsima her çıktığında nefret ediyorum</t>
  </si>
  <si>
    <t>Hic guzel kIz diyil.hem itici en pahalI elbise ayakkabI bile onu  guzelle$dirmiyor.</t>
  </si>
  <si>
    <t>Kira mı kendi evi mi</t>
  </si>
  <si>
    <t>Bu ne biçim ev yaaa ofis gibi holding gibi  hiç güzel değil</t>
  </si>
  <si>
    <t>O nasıl video başlığı SMXJSKCJC</t>
  </si>
  <si>
    <t>Burası Oğuzhan Uğurun evi değil mi yav</t>
  </si>
  <si>
    <t>Hac mi takmis ben Hristiyan oldugunu bilmiodum</t>
  </si>
  <si>
    <t>Ev mi bu otel lan</t>
  </si>
  <si>
    <t>haç işareti olan bi kolye mi takıyor yoksa banamı öyle geliyo</t>
  </si>
  <si>
    <t>Hac köylerini be  mi fark mi ettim</t>
  </si>
  <si>
    <t>Heey haçtan kolyesi var duygu hristiyan mı</t>
  </si>
  <si>
    <t>00:42 kış bahçesine kısmında ne var anlamadım biriniz açıklasa ya</t>
  </si>
  <si>
    <t>O terasta ne güzel mangal yapılır off manzara da var</t>
  </si>
  <si>
    <t>Kış bahçesi mukk dbdnndnd</t>
  </si>
  <si>
    <t>Kız sen yozgatlısın o boynundaki haç kolyesi ne</t>
  </si>
  <si>
    <t>Bu hristiyan mi haç var kolyesinde</t>
  </si>
  <si>
    <t>Oğuzhan uğurun da evi böyle</t>
  </si>
  <si>
    <t>Haç kolyesi neden takıyo pek anlayamadım Müslüman değil mi</t>
  </si>
  <si>
    <t>Hırıstiyan kolyesi var yani hac isareti</t>
  </si>
  <si>
    <t>Sadece 2 dakika mı?</t>
  </si>
  <si>
    <t>hristiyan mı hac kolyesi var.</t>
  </si>
  <si>
    <t>O kolye ne öyle
Bu kız Hristiyan mı</t>
  </si>
  <si>
    <t>Ne mezunu bilen var mi hala okuyor mu bıraktı mi</t>
  </si>
  <si>
    <t>o teras neydi oha</t>
  </si>
  <si>
    <t>Fakurz zaten bunlari izleyerek zengin edioz bunladda hava atio</t>
  </si>
  <si>
    <t>Körolasıcalar nerelerde kalıyorlar</t>
  </si>
  <si>
    <t>Ekrana 2 dakika boyunca sebebsizce mal gibi baktım</t>
  </si>
  <si>
    <t>Youtubeta para var  isimi birakip youtubea basla diyo seytan</t>
  </si>
  <si>
    <t>Neden ana sayfama düştü ki neden yani niye yani?</t>
  </si>
  <si>
    <t>Haç işareti mi o ??</t>
  </si>
  <si>
    <t>Boynundaki kolye hac işareti mi yoksa bana mi öyle geldi</t>
  </si>
  <si>
    <t>Oğusan uğurun eviyle aynı</t>
  </si>
  <si>
    <t>Kış bahçesini bilmiyor musun</t>
  </si>
  <si>
    <t>Terası bizim mahalleden büyük Bdndbxnxbxnxbdnndncbc</t>
  </si>
  <si>
    <t>enesbaturun evıne benzıyo</t>
  </si>
  <si>
    <t>Video bir dk yalnız ahahshsh</t>
  </si>
  <si>
    <t>Şu kıza sinir olanlar beğensin belli bir begeninin üstüne çıkarsa ki yüzde yüz çıkacak bu kızın YouTube kanalı kapansın da ülkenin zeka seviyesi artsın</t>
  </si>
  <si>
    <t>E bu bina satın almış jsjsjsjsjsjs</t>
  </si>
  <si>
    <t>Yeni video lütfeeeen</t>
  </si>
  <si>
    <t>Teras hiç de iyi değil bu arada anlamsız genişçe boşluklar sıkıyor</t>
  </si>
  <si>
    <t>10/10 video başlığı xjjsksks</t>
  </si>
  <si>
    <t>Kolyesine dikat eden oldu mu</t>
  </si>
  <si>
    <t>Terastan girdiğin mutfağında nice sunny side uplara cnm</t>
  </si>
  <si>
    <t>aa duygu hristiyanmış  bilmiyorum</t>
  </si>
  <si>
    <t>hahahaa</t>
  </si>
  <si>
    <t>Bu evle mi?</t>
  </si>
  <si>
    <t>Bu kız Hristiyanmıymış</t>
  </si>
  <si>
    <t>Haç tskıyo kevaşe</t>
  </si>
  <si>
    <t>Teras evden büyük</t>
  </si>
  <si>
    <t>Teras benim evin 4 tanesi</t>
  </si>
  <si>
    <t>AVM değil mi orası lna</t>
  </si>
  <si>
    <t>Harika başlık</t>
  </si>
  <si>
    <t>Bu hangi videosundan alındı?</t>
  </si>
  <si>
    <t>KES SESİNİ İMDAAAAAAT</t>
  </si>
  <si>
    <t>Hiristiyan misin oo kolye ne</t>
  </si>
  <si>
    <t>Haç kolyemi takmış</t>
  </si>
  <si>
    <t>Arkadaşlar boynunda harç işareti var yani kolye si var ilk başlarda dikkatli bakın 1/57 ci sanineye bakın</t>
  </si>
  <si>
    <t>Oh bu ciddi</t>
  </si>
  <si>
    <t>Teras bizim ilçeden büyük</t>
  </si>
  <si>
    <t xml:space="preserve">Duygu Hristiyan mı </t>
  </si>
  <si>
    <t>Bu kız Hristiyan mı la</t>
  </si>
  <si>
    <t>0:34 o hac isaretimi</t>
  </si>
  <si>
    <t>Boynunda haç mı var onun</t>
  </si>
  <si>
    <t>0:34 boynunda haç kolyesi var</t>
  </si>
  <si>
    <t>Kolyesine dikkat ettinizmi</t>
  </si>
  <si>
    <t>Peki duygu özaslan kim ?</t>
  </si>
  <si>
    <t>Maslak 1453 değil mi orası</t>
  </si>
  <si>
    <t>SONRADAN GÖRME BU OLMALI</t>
  </si>
  <si>
    <t>Burası hangi site acaba. Bu kadar yüksek olduğuna göre. Saphire falan olabilir mi acaba.</t>
  </si>
  <si>
    <t>Boynun da yani kolyesinde  işareti var</t>
  </si>
  <si>
    <t>Kolyesi bir tek benim mi dikkatimi çekti?</t>
  </si>
  <si>
    <t>Neden haç kolyesi takıyor 0:39</t>
  </si>
  <si>
    <t>0:41 sjsjjs yüzüne bakın</t>
  </si>
  <si>
    <t>Haç kolyesi ???</t>
  </si>
  <si>
    <t>bunu kim takip ediyo</t>
  </si>
  <si>
    <t>olm bu kız hiristiyan mı lan?</t>
  </si>
  <si>
    <t>sadece teras 3+1 sanırım</t>
  </si>
  <si>
    <t>Hristiyanmış boynundaki kolyeye bakın</t>
  </si>
  <si>
    <t>Haç işareti takıyor   özentii</t>
  </si>
  <si>
    <t>Burası 1453 maslak</t>
  </si>
  <si>
    <t xml:space="preserve">Burası avm mi </t>
  </si>
  <si>
    <t>Bu kız niye sürekli kakası varmış gibi dolaşıyo :/</t>
  </si>
  <si>
    <t>Haçmı takmıs ben mi oyle gordum</t>
  </si>
  <si>
    <t>Aglicam</t>
  </si>
  <si>
    <t>Boynundaki haç?</t>
  </si>
  <si>
    <t>Burası neresi arkadaşlar bilen var mı</t>
  </si>
  <si>
    <t>Duygu özaslan kim</t>
  </si>
  <si>
    <t>Kolyesi...</t>
  </si>
  <si>
    <t>Boynundaki haçmi banami oyle geldi</t>
  </si>
  <si>
    <t>duygu hiristiyan mı</t>
  </si>
  <si>
    <t>Oynat bakalım</t>
  </si>
  <si>
    <t xml:space="preserve">Peki boynundaki haç ??? </t>
  </si>
  <si>
    <t>5 postam var rahat</t>
  </si>
  <si>
    <t>YouTube başlıyorum</t>
  </si>
  <si>
    <t>Beykoz mu burası la</t>
  </si>
  <si>
    <t>altta ogusan ugur oturuyo</t>
  </si>
  <si>
    <t>elbise cok cirkinmis</t>
  </si>
  <si>
    <t>Burası avm mi</t>
  </si>
  <si>
    <t>Ne alaka abi ya ?</t>
  </si>
  <si>
    <t>Hac işareti?</t>
  </si>
  <si>
    <t>Boynundaki kolye ???.</t>
  </si>
  <si>
    <t>Yks 19 gün....</t>
  </si>
  <si>
    <t>egona sçim</t>
  </si>
  <si>
    <t>Bu kim</t>
  </si>
  <si>
    <t>Hangi videosu bu</t>
  </si>
  <si>
    <t>Haç .</t>
  </si>
  <si>
    <t>@duyguözaslan maldıre</t>
  </si>
  <si>
    <t>Haç?</t>
  </si>
  <si>
    <t>00:35 kolyee?¿</t>
  </si>
  <si>
    <t>Mall</t>
  </si>
  <si>
    <t>nE?</t>
  </si>
  <si>
    <t>video gelmesini istediğiniz kişileri yorumlarda belirtebilirsiniz sizler için derleyip video paylaşırım &lt;3</t>
  </si>
  <si>
    <t>Merhabalar. Şişeyi kaldırma açısı veya ağız genişliğiniz ile suyu istediğiniz tempo da içebilirsiniz. Eğer pet şişeden beklediğiniz bu ise pet şişe size bunu vaad edebilir. Lütfen pet şişeyi üzmeyin.</t>
  </si>
  <si>
    <t>Kral biz zaten pet veya kağıt olayında değiliz.Bitince doldurulabilmesine şaşırdık sadece</t>
  </si>
  <si>
    <t>ÜNLÜ ETTİĞİMİZ İNSANLARA BAK YAZIK BİZE</t>
  </si>
  <si>
    <t>Pet şişeden içince soldan üçüncü kaşım ağrıyor</t>
  </si>
  <si>
    <t>gereksiz bir linçlenme var ortada. anlatmak istediği açık. sosyal medyada linç kavramı normal bir şey hâline geldi ve insanlar linç etmek için açık arar durumda. gülün geçin, takmayın bu kadar.</t>
  </si>
  <si>
    <t>Ya ne abartmissiniz . Bu kızı takip etmiyorum pek de umrumda değil ama yani aşırı tepki verilecek bir şey yok . Hadisler yazmışsınız ,akraba evliliği işte beyinsiz ,bunu mu ünlü ettik ... Kasmayın abi bu boş yukselmelerinizle tanınıyorlar zaten</t>
  </si>
  <si>
    <t>Bunu bu sefer olgunlukla karşıladı. İlginç beklenmeyecek hareket</t>
  </si>
  <si>
    <t>Ne büyük derdi varmış.Bende bizimkisi dert sanıyordum.</t>
  </si>
  <si>
    <t>Biz pet şişeden yudum yudum içebiliyoruz tabi sen içemiyorsan bir şey diyemeyiz :/</t>
  </si>
  <si>
    <t>BU SULUK DOLDURULUYOR.SULUĞU KALDIRDIĞINIZ DA KENDİ KENDİNE DOLDURULUYOR.</t>
  </si>
  <si>
    <t>lıkır lıkır içebilmek önemli</t>
  </si>
  <si>
    <t>Sıvamak da bu oluyor :D</t>
  </si>
  <si>
    <t>Bitincede doldurabiliyorsunuz bu arada</t>
  </si>
  <si>
    <t>Gereksiz yere linçlemeyin bea normalce anlatmış derdini</t>
  </si>
  <si>
    <t>0:44  bimde mavi enerji icecegini ictikten sonra suluk niyetine kullanabilirsiniz onun  da agizlik kismi yudum yudum icmelik😂😂😂😂😂</t>
  </si>
  <si>
    <t>müthiş reklam artık her kes o suluğu biliyo</t>
  </si>
  <si>
    <t>Her şekilde içiyoruz suyu işte tercih meselesi. Suluğa da bu kadar takılmazsınız yani</t>
  </si>
  <si>
    <t>Insanın bir derdi olmayınca böyle saçma sapan seyleri dert ediyor demekki</t>
  </si>
  <si>
    <t>Kadin hakli ama ülkemizin en sevdigi sey magazin oldugu için ...</t>
  </si>
  <si>
    <t>Allah aşkına yüzüne bakiyosun fiziğine bakiyosun birazda beynine bak be ablacım ona iyi gelicek birşeyler yap</t>
  </si>
  <si>
    <t>Aslında söyledikleri mantıklı</t>
  </si>
  <si>
    <t>Yaptığın açıklamanın bizim dalga geçtiğimiz konuyla zerre alakası yok ki</t>
  </si>
  <si>
    <t>gayet haklı ve mantıklı bir çözüm önerisi sunmuş. kardiyo yaparken normal pet şişeden su içince karnımın ağrıdığını hissediyorum ve bu kesinlikle mantıklı. ülkemizde her ünlünün lafı cımbızla çekip alınıyor resmen. açın kendi rezilliğinizi linçleyin biraz</t>
  </si>
  <si>
    <t>İnsanlar zaten suluk tercih etmesine laf etmedi ki ağaüaww suluğun doldurulabilir olduğunu keşfetmesine güldü ĞAĞQWW0W</t>
  </si>
  <si>
    <t>Ünlü ettiğimiz insanlar işte şaşırmayın</t>
  </si>
  <si>
    <t>Olm sevgilisi kesin üzülmesin diye çıkıyor bununla</t>
  </si>
  <si>
    <t>Şu akılla insanları yönlendiriyorlar</t>
  </si>
  <si>
    <t>Besmele çekerek ve oturarak iç bir şey olmaz.</t>
  </si>
  <si>
    <t>Cardio yaparken zaten su içilmez hertürlü dalak şişer</t>
  </si>
  <si>
    <t>Ne kadar mantıkli 👏🏻
🤏🤏🤏🤏🤏🤏🤏🤏🤏🤏🤏</t>
  </si>
  <si>
    <t>abi içtiğin şey su işte kasma her şeyi 🙄</t>
  </si>
  <si>
    <t>Bu tip insanların bilir kişi gibi bik bik konuşmalarına uyuz oluyorum takip etmeyin abi ne halt yiyorsa yesinler ben öyle yapıyorum arada karşıma çıkıyor yine de gündeme geliyorlar bir şekilde</t>
  </si>
  <si>
    <t>Para aldım demesi sponsorluk aldım demesi bu kadar zor muydu?</t>
  </si>
  <si>
    <t>Çevredeki herhangi bir insan bu cümleleri sarf etse normal olarak karşılanır,normal bir şekilde suluk hakkındaki yorumunu dile getirmiş neden bu kadar abartılıp kötü yorum yapılmış anlamadım.Herhalde bazı insanlar medyada sık sık yer alınca o kişiyi insan yerine koymuyorlar.Onların da duyguları var ya hani onlar da  insan ya sizin gibi... ayrıca prim yapıyor diyen ilgi istiyor diyen var madem prim yapıyor sizde vermeyin o primi kendi halinde takılsın.Ne biliyim ilgilenmiyorsanız kötü yorum yapmanıza da gerek yok kimse zorla izlettirmiyor.Geçin gitsin,sonra ortalık insanları gündeme getirip "bunu kim ünlü yaptı ya?"diyenlerle kaynıyor.Kadın işiyle bir derece tanınıyorsa sizin sayenizde bin derece tanınıyor mesela şu "sunny Side up" olayı.O kelime sağolsun ülkenin yarısı kadını tanımış oldu.İşte böyle böyle ünlü ediyorlar.Ülkede sunny side up ve suluktan daha önemli sorunlar var ama bazı insanlarımız böyle gereksiz şeylere daha çok önem verip gündeme getiriyor ne diyebilirim ki?</t>
  </si>
  <si>
    <t>Pet şişeyi linkliyorum çok hoşuma gitti</t>
  </si>
  <si>
    <t>Annen baban yok galiba. 
En ÖNEMLİSİ AYAKTA SU ICILMEZ 
Sonra bismillah siz içilmez 
Almanyadan türkiyenin gevuruna selam aleykum</t>
  </si>
  <si>
    <t>Birisi bu arkadaşın neden ünlü olduğunu ve vasfının ne olduğunu söyleye bilir mi ??
(Gerçekten bilmiyom niye ünlü olduğunu)</t>
  </si>
  <si>
    <t>KUDURMAYIN KIZ HAKLI</t>
  </si>
  <si>
    <t>Doldurulabiliyor dedi ya neyini açıklıyor doldurulabiliyor dedi kskxkskxjskxs</t>
  </si>
  <si>
    <t>Suyu fln bosver de su beyin egzersizlerini dene bence belki bir az gelisir ;)</t>
  </si>
  <si>
    <t>Doğru ülkenin %80i senden zeki</t>
  </si>
  <si>
    <t>Üzülüyor mu sanıyorsunuz bu olaylarla konuşulmasına hoşuna gidiyor ününe ün katıyor gündem oluyor</t>
  </si>
  <si>
    <t>Yüksek tempolu cardio mu olur ya ne diyor bu 😂</t>
  </si>
  <si>
    <t>Haklı boş yere linç yedi</t>
  </si>
  <si>
    <t>bu arkadaşlar millet olarak ayıbımızdır.
Ünlü ettiğimiz insanlar bizlerin karnesidir.</t>
  </si>
  <si>
    <t>Sıçmak ve sıvamak sanatını iyi yapan ablamız</t>
  </si>
  <si>
    <t>aLLa aLLa biz onla burnumuzu temizlemiyor muyduk-</t>
  </si>
  <si>
    <t>Kafayı yicem xdfgjfng</t>
  </si>
  <si>
    <t>Hayır, ben anlamadım. Şişeyi ağzımıza getirince, şişe kendi istediği kadar mı döküyor. .d xhxjbxishz Şu yaşıma kadar, miktarı ben ayarlıyor sanıyordum.</t>
  </si>
  <si>
    <t>Şu oturularak içilir ayakta içtiğinin hiçbir faydası yok</t>
  </si>
  <si>
    <t>Hayatimda bu kadar fazla abartilan bi olay gormedim aptal aptal seyleri lincliyosunuz ayyyyy fenalik geldi ya. O kadar basit olaylardan besleniyosunuz ve bunu komik saniyosunuz ki inanamiyorum</t>
  </si>
  <si>
    <t>Evet, çoğu insan senden daha zeki</t>
  </si>
  <si>
    <t>Reklam yapsın ürünü tanıtsın tabi ama dalga geçer gibi su bitince doldurabilirsiniz demesi rahatsız etti beni</t>
  </si>
  <si>
    <t>Spor salonumiz var sulukla alakalı ilk defa senden duyuyorum böyle bir şey Duygu 🤭🤭🤭🤭🤣🤣🤣 sporculara ait o suluklar o yüzden değil sporcular yani bazıları protein içiyorlar onla alakalı bir şey babam söylüyordu. Hatırlamıyorum emin değilim çok</t>
  </si>
  <si>
    <t>Boş yapmıştı önceden şimdi daha çok boş yapmış</t>
  </si>
  <si>
    <t>Konu bu değil knk KSBE9DH9EHDİD</t>
  </si>
  <si>
    <t>Daha konuşamıyor ama ünlü</t>
  </si>
  <si>
    <t>Tek anladim likir likir su icince dalaği şşiyomuş</t>
  </si>
  <si>
    <t>Ne anlatıyor bu züğrt</t>
  </si>
  <si>
    <t>Bahaneler duygu hanım anüs gibidir herkes te bir tane bulunur</t>
  </si>
  <si>
    <t>Ayakta su içilmez önce onu öğren acaba neden ayakta içilmez</t>
  </si>
  <si>
    <t>Sen böylemiydin sonradan mı böyle oldun ???</t>
  </si>
  <si>
    <t>Abi şu kızı nasıl tokyoya benzetiyorsunuz yaa</t>
  </si>
  <si>
    <t>Bide bunlarin spor aşki var sanki atom parçaliyorlar.Süslü kiyafetler tarz hareketler bilumum özel aksesuarlar.Adi da spor olmuş.</t>
  </si>
  <si>
    <t>Pet şişeden iyidir😅😅</t>
  </si>
  <si>
    <t>Kız haklı</t>
  </si>
  <si>
    <t>Artık beynim hür... Aydinlandim m m</t>
  </si>
  <si>
    <t>Erikli den alırsın artık bişeyler</t>
  </si>
  <si>
    <t>Yumurtalı ekmeği bilmeyen kişi dalağam şişiyor diyo 😂</t>
  </si>
  <si>
    <t>Ayakta su içmek iç organlara zarar verir 
Suyu oturarak içmek ise vücuda çok faydalıdır Hz. Peygamberimizin S.A.V. Sünneti şerifidir . Bende sana böyle anlatayım belki senin için daha mantıklı gelir.</t>
  </si>
  <si>
    <t>Turkiyedeki baska bi boş insan daha</t>
  </si>
  <si>
    <t>Dalak şişmez büzüşür</t>
  </si>
  <si>
    <t>Sen de direkt dikme azar azar iç spor salonunda doldurmak istemiyorsan da evden doldur getir</t>
  </si>
  <si>
    <t>Boşa binlerce para kazanıyolar yemin ediyom</t>
  </si>
  <si>
    <t>Bacım iyi hoşta çok kasıoyon be</t>
  </si>
  <si>
    <t>Açıklama yapıyım de açıkla işte yok susamış gibi yapıp suyu eline alınca ha bide şunu açıklıyım gibi sahte oyunculuk yapmasan</t>
  </si>
  <si>
    <t>Ne laka ne kadar içersen okadar gelir pet şişedende</t>
  </si>
  <si>
    <t>Bu kızı izleyince iq um dusuyor</t>
  </si>
  <si>
    <t>BU NASIL Bİ AÇIKLAMA</t>
  </si>
  <si>
    <t>Bu ne anlatıyor la</t>
  </si>
  <si>
    <t>Dalağı şişiyormuş. Yaaa Duygu, yapma böyle. Seni severek takip ediyorum ama gafların, lafların da muhteşem!</t>
  </si>
  <si>
    <t>Ama kız mantıklı bir şey söyledi yani , sırf bazen saçmaladı diye her söylediği saçma değil bence</t>
  </si>
  <si>
    <t>Bunlar kendini ne sanıyor ya</t>
  </si>
  <si>
    <t>Kızın anlatmaya çalıştığı şey farklı insanlar hala anlıyo diyo ki az su geldiği için rahat içiyorum diyo</t>
  </si>
  <si>
    <t>Tuna tavus bunu beğenmedi .d</t>
  </si>
  <si>
    <t>Bacım sen ne anlatıyon?</t>
  </si>
  <si>
    <t>Haklı</t>
  </si>
  <si>
    <t>Erikli kaydır gel sananlar</t>
  </si>
  <si>
    <t>ne cok derdin varmış</t>
  </si>
  <si>
    <t>SOKAKTAKİ KOPEK BİLE  SENDEN ZEKİ</t>
  </si>
  <si>
    <t>yaptığı 15 dakikalık kardiyoda içtiği su karnını ağrıtıyormuş</t>
  </si>
  <si>
    <t>Tek anladığım su</t>
  </si>
  <si>
    <t>İnsanlar gerçekten kötü galiba</t>
  </si>
  <si>
    <t>Kiz kendini amerikada saniyor</t>
  </si>
  <si>
    <t>Akraba evliliğinin zararları nelerdir izliyoruz</t>
  </si>
  <si>
    <t>Kız gayet güzelce anlatmış valla.ne tatlıymış lan.ilk kez izledim</t>
  </si>
  <si>
    <t>Pet şişeden içmeyin bende sevmiyor</t>
  </si>
  <si>
    <t>bunun gibileri ünlü yapanları kınıyorum</t>
  </si>
  <si>
    <t>Evet zekiyiz</t>
  </si>
  <si>
    <t>Linki yokmu</t>
  </si>
  <si>
    <t>Salaklığa kılıf uydurmak jdkdkejdk</t>
  </si>
  <si>
    <t>Neden bu kızla bu kadar hor görüyor herkes ben bir fanı deilim ama damladan çok daha iyi bence her şeyini yanlış anlıyor insanlar ayrıca onlarda çalışıyor</t>
  </si>
  <si>
    <t>Ya savunuyo birde .d</t>
  </si>
  <si>
    <t>Ve doldurabiliyorum</t>
  </si>
  <si>
    <t>Yaw mataaraaaaaaaa</t>
  </si>
  <si>
    <t>Bu kiz kendini ne zannediyor turkiyede yasiyon kendine gel</t>
  </si>
  <si>
    <t>Bu neden ünlü.</t>
  </si>
  <si>
    <t>Sg</t>
  </si>
  <si>
    <t>Tmm da bizene senin suluğundan sana soran olmadı dimi</t>
  </si>
  <si>
    <t>Tvdeki parazit gibi boş ve gıcık edicisiniz</t>
  </si>
  <si>
    <t>Valla dugu sen normal bisi soylesen de anormal olarak algiliyorlar bizim ulkede bos gec</t>
  </si>
  <si>
    <t>Pet şişeyi daha az havaya kaldırırsan daha az su gelir ağzına. Hayır ne saçma  bi mazeret. O pet şişenin üstünde nike simgesi olsaydı böyle komusmazdi eminim. Sanki hayatımızda su içmemişiz gibi bir de bize anlatıyor ?!</t>
  </si>
  <si>
    <t>Ömrümde bu kadar saçma bir reklam stratejisi  görmedim. Sen orada bu suluk öbür suluklardan daha iyi demiyorsun. Sen orada suluk kullanın diyorsun. Bizler seninle bu yüzden dalga geçiyoruz. Kendini dalga geçilecek duruma sokan sensin.</t>
  </si>
  <si>
    <t>Arkadaşlar pet şişe ne</t>
  </si>
  <si>
    <t>Belki bu kızin Fok baligi gibi konusma tarzi olmasa dinlerdik ne derdi varmis diye</t>
  </si>
  <si>
    <t>Süprüntü kenar mahalleli</t>
  </si>
  <si>
    <t>ne boş bi kadın bu ya</t>
  </si>
  <si>
    <t>hiç yapmasaydın be</t>
  </si>
  <si>
    <t>Kim bu maldonado?</t>
  </si>
  <si>
    <t>Ha ha ha ya ya ya.</t>
  </si>
  <si>
    <t>Bumbeyarak</t>
  </si>
  <si>
    <t>Niye</t>
  </si>
  <si>
    <t>Bence sudenin bu kadar ağlamasının sebebi haksız olduğunu anlamasından ve video izlendikten sonra çoğunluğun ona hak vermeyeceğini bildiğinden diye düşünüyorum şahsi görüşüm .</t>
  </si>
  <si>
    <t>Knk ağlama mehmet ali erbilin bu ses asistanımın sesi demesi kadar inandırıcı. Neyse reklamın iyisi kötüsü olmaz devamke</t>
  </si>
  <si>
    <t>Bu aglamalardan sonraki storylere kendi urunlerini doldurmasi peki</t>
  </si>
  <si>
    <t>Dünyanın en iyi niyetli insan ödülünü verirsek rahatlar gibi geldi</t>
  </si>
  <si>
    <t>Köprü olmak icin degil alayi savunmak icin gittin rezil oldun maalesef.</t>
  </si>
  <si>
    <t>normalde biri ağlarken ağlarım üzülürüm bunda baya haykırdım</t>
  </si>
  <si>
    <t>Yıllardır aynı taktik batınca ağlıyor</t>
  </si>
  <si>
    <t>Sana daha zaten gelmemiş, gelmediği için onaylamadan atmayacaklarını iletmişler,  ağlamaya gerek yoktu bu kadar Sude</t>
  </si>
  <si>
    <t>yine birileri ağlıyor aman tanrım ne kadar doğal</t>
  </si>
  <si>
    <t>Evet sudenin milletin gazına gelip konuşulanlar işine gelmeyince ağlayan infler adına oraya çıkması ve bos bos konuşması üzerine kadın hakları diyip hiç bir arkadaşımı linçlemeyip yağmuru linçlemesi birde üstüne böyle ne yapacağını bilmez tamamen ilgi çekmek üzerine refleksif storyler çekip ağlaması ne kadar acemi ve ezik bi karakter olduğunu kanıtlıyor takip etmeye gram değmez</t>
  </si>
  <si>
    <t>Ya yorumları okuyorum da kendimi tutamadım ben utandım ya  tamam bende fanı değilim ama bence tatlı bir kız size bu kadar düşman kesilecek kadar ne yaptı anlamıyorum bazılarınız ağlaması kurgu demiş kız storylerin başından beri kendini zor tutumuş en sonunda dayanamamış ağlamış kızın sevgilisine bile laf ettiniz ya “sevgilin yakışıklı  sen çirkinsin ( ki bence değil ) “ dediniz herşey güzellik mi kalbini sevmiş olamaz mı kız sizin saçma sapan her yaptığı hareketi linçlediğiniz için işini YouTube’yi bıraktı daha istiyorsunuz ki ya göğüslerini vücudunu yaptığı söylediği giydiği kısacası her şeyi linçlediniz bıkmadınızmı artık. Kız her iyi niyetle girdiği her ama bak her  işten iyi niyeti suistimal edilmiş bir şekilde çıktı ya daha demin Enes Batur’un videosunu izledim kıza biri birşey demiş (izlerseniz görürsünüz) neyse işte paylaştığı şeyleri görmek istemiyor ise bakmasın bakmayın kız videodayken Enes çekiyor diye nasıl stres olmuş kendini açıklamaya çalışmış tamam sosyal medyada en iyi olan biri bile linç yiyor bu işin doğasında var ama sude alkışın aştı artık yani nefes alsa suç bellemeye başladınız sevmeye bilirsiniz birini tabiki ama SAYGI duymak zorundasınız unutmayın bunu lütfen !!!</t>
  </si>
  <si>
    <t>Sudeyi tanıyan herkes gerçekten iyi bir insan olduğunu bilir. Prim kasmayan düzgün biri. Zamanımda onca insan yüzünden yeni 500.000 kutlaması yapar yapmaz bıraktı youtube. Hala da üstünden prim kasılıyor üzülüyor. Yazık hepinize.</t>
  </si>
  <si>
    <t>İki saatlik halini de gördük ne ağlaksın yaaaa😂😂</t>
  </si>
  <si>
    <t>Filtreli ağlamakta ne biliyim  🤨</t>
  </si>
  <si>
    <t>Çok üzülüyorum bu kıza çok ciddi pskolijik sorunları var</t>
  </si>
  <si>
    <t>Bu kızı ailesi mi sevmiyor neden kolundan tutup gel kızım demiyor oraya buraya saldırıp onu yapcam bunu etcem diyerek gittiği yerlerde kahvehane uslubu ve oturuşu ile (bknz: Basak Kablan yüzleşme) saygısızca konuşup sonrasında ben nereye düştüm vay ben buna battım diyip ağlama krizlerine giriyor 5 dakika sonra ürün tanıtımına devam ediyor Allah aşkına seven bir arkadaşı varsa şunu alıp bir kırmızı odaya götürsün.</t>
  </si>
  <si>
    <t>Ya bir kere dik duruşun olsun be kızım bu ne ya sürekli ağlıyosun zırlıyosun sıfır samimiyet</t>
  </si>
  <si>
    <t>sude özür dilerim ama atılan tiviti üstüne alınan sensin hikaye atıp hodri meydan diyen sensin gidip video çeken de... yani diyeceğim şu ki olacaklar iyi ya da kötü bunu sen istedin sen yaptın</t>
  </si>
  <si>
    <t>Her şeyi bu kadar abartı yaşayan başka bir insan daha görmedim. Arkadaşlarının umurunda değil sen kendini attın ortaya. Arkadaşları olmadan bi hiçmişsin gibi hava yaratıyosun. Kendini paraladığına değdi mi ya saçmalık</t>
  </si>
  <si>
    <t>ağlama tuşu olduğunu düşünmeye başladım</t>
  </si>
  <si>
    <t>Sude çok prim kastın çok düştün gözden keşke hiç girişmeseydin. Seni gaza getirenleri gözünün önünden geçir bence. Yağmurla olan video nu tekrar izlemelisin.</t>
  </si>
  <si>
    <t>Ham haliyle atılsın diyen sensin sana atıp ne yapacaklar?Kim bilir videonun nerelerini kestireceksin?</t>
  </si>
  <si>
    <t>Hiçde iyi niyetli değildin kadına karşı orda resmen konuşturmadın bile koca kadına yağmurcum canım falan demeler gerçekten gerizekalı gibi ağlarsın</t>
  </si>
  <si>
    <t>Sudeeeeee bence biraz içine yönel derim sen yağmura fırsat vermedin bile cidden köprü olmak istesen yapıcı olurdun yargılamadan niyetle ve arkadaşca yoga eğitmeni olarak diyorum inişli çıkışlı duygularına meditasyon 🧘‍♀️ şart</t>
  </si>
  <si>
    <t>Hazırlıksız falan değildin sen yağmur ablaya neler dedin şidmi burda ağlıyosun</t>
  </si>
  <si>
    <t>Youtube videosundan hiçbir şey anlamadım ki Sude sadece bağırıyor , bağırarak konuşuyor.</t>
  </si>
  <si>
    <t>Of sude sen normal bi insan değilsin yazık</t>
  </si>
  <si>
    <t>Sıkışınca ağlamayın ay ben bunlardan bıktım şu vasıfsızları takip edenlere acıyorum</t>
  </si>
  <si>
    <t>Videoda kendini ifade etmeyi bile bilmeyen bir sude alkış :D</t>
  </si>
  <si>
    <t>Hodri meydan diyerek gittiğin yere arabulmak amacıyla gittiğini kim yer Sude yaaa</t>
  </si>
  <si>
    <t>Banka hesabındaki paraya bak, bir şeyin kalmaz.</t>
  </si>
  <si>
    <t>Haksız olduğu için sürekli böyle acıtasyon yapıyor bu insanın içinin dolu olduğuna inanmıyorum boş bomboş gerçekten, gaza gelip çıktı kanala yağmur sadece onun rezil olmasını izledi kesin yağmur da üzülmüştür ay rezil oldu diye ama sude çıktı resmen kendini linçletti saçma sapan hareketler. Yağmur ise bi o kadar asıldi. Sakin ve hep aynı düzeyde konuştu. Sude en son her yerimi açarım diyim üstünü parçalar gibi bi hareket yaptı çok kötüydü tam orda rezilliğin dibini yaşadığını anlamış oldu</t>
  </si>
  <si>
    <t>sude aynen kesinlikle barışmak ve yağmurun iyi younunu ortaya çıkarmak için videoya çıktın aynen</t>
  </si>
  <si>
    <t>Sude seni doldurup doldurup yağmurun üstüne salmışlar sende bu yemi kaptın video da robot gibi aynı şeyi tekrarladın bence daha fazla bu konu hakkında konuşma</t>
  </si>
  <si>
    <t>Beni kanala al diye zirlayan sendin ayyy içim şişti bi sussss be</t>
  </si>
  <si>
    <t>Sude çok sahte bir insan. Üzülüyorum. Her şey gelip geçiciymiş gerçekten. Sadece reklam derdiniz hayatınız reklam olmuş neyine bir yerlerinizi yırtıyorsunuz hala</t>
  </si>
  <si>
    <t>Özgürlük adı altında saçma sapan şeyler paylaşırsan böyle boktan işlere bulaşırsın işte sude alkışşş. Allah cezasını veriyor diyebilir miyizzz bence diyebilirizxz</t>
  </si>
  <si>
    <t>Kendinden eminsen niye ağliyosun abii sacma sapan işler gercekten</t>
  </si>
  <si>
    <t>Tamam en pozitif en iyi niyetli insan sensin sakin ol sude</t>
  </si>
  <si>
    <t>Pozitif köprü olmaya mi gittim diyor birde sürekli saldırı halindeydin kafan mı güzel kızım senin</t>
  </si>
  <si>
    <t>Ağlıycaksan oynamayalım knki</t>
  </si>
  <si>
    <t>Abi edit olmaması senin derdin olmamalı zaten söylediklerinin arkasında değil misin inanılmaz saçma ya</t>
  </si>
  <si>
    <t>Yanlız insan ağlayarak story çekerken birde gidip filtreyi arayıp açmış fkckdl direk videoyu çekip atmak varken o anki üzüntü bana gerçekçi gelmiyor işte f</t>
  </si>
  <si>
    <t>efekti de ihmal etmemiş kral</t>
  </si>
  <si>
    <t>Offf sude ağlama primde kasma</t>
  </si>
  <si>
    <t>Bu kıza hiç bir zaman ısınamadım ya... Samimi değil nasıl inanıyorsunuz.</t>
  </si>
  <si>
    <t>yine yalandan ağlıyo</t>
  </si>
  <si>
    <t>Ağlarken saçını düzeltmeyen de ne bilim</t>
  </si>
  <si>
    <t>Ayyy çocuk resmen,ben anlamadım video yayınlanmadan önce ona atılmadı diye mi ağlıyor</t>
  </si>
  <si>
    <t>Bu kızı hiç tanımıyorum ama sürekli Youtube'a olayların arkasındaki kötü kişi olarak çıkıyor.</t>
  </si>
  <si>
    <t>küfredince de komik oluyo :))</t>
  </si>
  <si>
    <t>Ben sudeyi cok severdim.ki yagmur da cok seviyordu.ama sudenin ona ithamlari ve tavirlari cok kiriciydi.yagmur da aglasin o zaman!!! Gercekten sude kendine yapiilmasini istemedigin seyleri insanlara yapiyorsun...</t>
  </si>
  <si>
    <t>psıkolojısı bozuk gercekten bır yerde bıseylerı bırakmalı delırdi bu cocuk yaw üzülüyorum :/</t>
  </si>
  <si>
    <t>Üffff yeter sude ne zırlayıp duruyorsun aşırı drama yaratıyorsun abarttın da abarttın</t>
  </si>
  <si>
    <t>abla ağladığına eminmisin</t>
  </si>
  <si>
    <t>Nasıl bı ego ya ağlarken bile kendini övüyor ben seni severdim de Sude cidden midem bulanıyor senden artık! Kendine gel</t>
  </si>
  <si>
    <t>🤦🏼‍♀️🤦🏼‍♀️🤦🏼‍♀️ son kozunu oynamış ve ağlamış</t>
  </si>
  <si>
    <t>Sude ne zaman ağlamıyor ki</t>
  </si>
  <si>
    <t>Bu kız youtuberlık yapmıyor, geçimini nasıl sağlıyor</t>
  </si>
  <si>
    <t>Benim de senden midem bulandı</t>
  </si>
  <si>
    <t>Ne kadar kötü insanlar varsa bu videonun altına toplamış. Çok kötüsünüz ya</t>
  </si>
  <si>
    <t>Güvenmiyorsan gitmiyceksin kanala da videoya da</t>
  </si>
  <si>
    <t>Ağlarken saçını düzeltmesi ve kendine bakması pekiii ayy aynııı benn ağlarken nasılım diye bakması müq</t>
  </si>
  <si>
    <t>ya hepsi birbirşnden beter izlemeyin ya gerçekten film izleyin dizi izleyin şunları izlmeyinnya</t>
  </si>
  <si>
    <t>Ya tamam sude sen haklısın</t>
  </si>
  <si>
    <t>Editlenip editlenmediğini youtube dan izlediğinde anlayamayor nusun</t>
  </si>
  <si>
    <t>sesi uzaylı efekti gibi oluyo ağlayınca</t>
  </si>
  <si>
    <t>Ağlamayı kes ve 1:52’deki çocuğun kim olduğunu söyle 😂</t>
  </si>
  <si>
    <t>Siz şakamısınız yorumlardakiler bi insana nasıl bu kadar kırıcı bir yorum yapabilirsiniz ya yazık</t>
  </si>
  <si>
    <t>ay düdük gibi sesinle ağlama kız</t>
  </si>
  <si>
    <t>Yengec burcu, balik burcu akrep burcu sıkışınca hep bole aglar. Su gruplari sinsi oluyo, masum ve aglak gorunmelerine inanmayin</t>
  </si>
  <si>
    <t>yine niye agliyor ya 😃😃😃cok komedii 😂😂haha</t>
  </si>
  <si>
    <t>allahım o kadar itici ve inandırıcı değil ki söxksöckşwkfwj</t>
  </si>
  <si>
    <t>Olayi bilmiyorum ve ilgilenmiyorum ama bu kadın aşırı cringe</t>
  </si>
  <si>
    <t>Biri olayı kısa anlatabilir mi bu kız ne yaşıyo yine</t>
  </si>
  <si>
    <t>"Ağla ağla ağla" Bülent Ersoy</t>
  </si>
  <si>
    <t>Aglayarak gunlugune yaz cnm</t>
  </si>
  <si>
    <t>Herkes koyun etkisiyle kıza sövmüş, haklı olan Sude. Niye bu kadar zorunuza gitti anlamadım.</t>
  </si>
  <si>
    <t>Ayy kim ölüyor kim ölüyoo alooo</t>
  </si>
  <si>
    <t>Kulağım kanıyorrrr</t>
  </si>
  <si>
    <t>abi video 2 saat daha ne ham hali var bunun 😄😄😄takildigi şeye bak.yayinda da arkadaslarim icin ,arkadaslarim icin diyip duruyordu.Ceren M bedensin demsler diye psikolojik tedavi goruyorms. 😃😃Bunu soyluyor Yagmur'a.Ben XL bedenim.Direk intihar ediym bari 😄</t>
  </si>
  <si>
    <t>Amaaaan bende önemli bisey sandım yaww . Ne çok ağladı . Konuyuda anlamadım. Niye parça parça agliyokee 🙄Dram dizisi teklifi gelir inş</t>
  </si>
  <si>
    <t>sudeee izledin mi ablacım yağmurdan videoyu kesilmiş mi 😀😀 rezil oldun hala oluyorsun 😀😀</t>
  </si>
  <si>
    <t>Bu tepki fazla tamam ama hakli onceden ona atilmaliydi video. Ve cidden yagmut cevik herkesin hatasini sudenin aciklamasi icin sıkıştırdı. Sudr de aciklayamayinca bagirdi durdu. Ikiside icten pazarlikliydi hu konuda</t>
  </si>
  <si>
    <t>Gerçekten sıktın artık ya</t>
  </si>
  <si>
    <t>Bu kızdan nefret ediyorum
Aşırı şımarık</t>
  </si>
  <si>
    <t>Ay olay ne ya 😂</t>
  </si>
  <si>
    <t>Timsah gözyaşları</t>
  </si>
  <si>
    <t>o kadar yapmacıksın ki :d</t>
  </si>
  <si>
    <t>Yağmurun da storylerini atar mısın</t>
  </si>
  <si>
    <t>sude alkış sen aglion</t>
  </si>
  <si>
    <t>arkadaşlar biri olayı anlatabilir mi bir de bu sevgilisiyle neden ayrılmıs acaba ona bakayım diye bu videoyaa denk geldim de dşrşşdkvekc</t>
  </si>
  <si>
    <t>Knk iyi oyuncu olurdu aslında senden harcanıyorsun</t>
  </si>
  <si>
    <t>Video da kendisi demedi mi kesilmesin yayınlansın hepsi diye</t>
  </si>
  <si>
    <t>bu kim ya noluyo her yerde bu kadın</t>
  </si>
  <si>
    <t>sen ağlıyon</t>
  </si>
  <si>
    <t>Abi bu kız halis mi ya yağmur editlemeden atmış işte videoyu offf drama queen</t>
  </si>
  <si>
    <t>😂😂😂</t>
  </si>
  <si>
    <t>Dramaqueenimiz konusmus</t>
  </si>
  <si>
    <t>Olay ne özet geçebilecek olan</t>
  </si>
  <si>
    <t>Olay ne beyler tanımıyorum bu kişileri açıklayacak birisi var mı acaba</t>
  </si>
  <si>
    <t>Anlamadım olay ne ya ..</t>
  </si>
  <si>
    <t>Bana hiç samimi gelmiyor bu kız</t>
  </si>
  <si>
    <t>smsndmddjdjdkdndndkdkddj allah akıl fikir versin tam bir cringe... bu da çıktım rezil ettim kendimi ağlaması</t>
  </si>
  <si>
    <t>Offf ne bos yaptın kızım</t>
  </si>
  <si>
    <t>Kankalar olay ne yaa çok merak ettim güzelce açıklar mısınız ???? 🤯</t>
  </si>
  <si>
    <t>İyi niyet?</t>
  </si>
  <si>
    <t>Bu kız hasta ya acil tedavii</t>
  </si>
  <si>
    <t>ne videosundan bahsediyo</t>
  </si>
  <si>
    <t>arkadaslar su olayi bastan anlatcak biri var mi</t>
  </si>
  <si>
    <t>olay ne ?</t>
  </si>
  <si>
    <t>Öf bunlar kim yaaa</t>
  </si>
  <si>
    <t>Olay ne ??</t>
  </si>
  <si>
    <t>Ne saçmalıyor bu</t>
  </si>
  <si>
    <t>Olay ne?</t>
  </si>
  <si>
    <t>Olay ne ne videosu ?</t>
  </si>
  <si>
    <t>olay ne?</t>
  </si>
  <si>
    <t>of omg cok cringe</t>
  </si>
  <si>
    <t>olayı biri anlatabilir mi</t>
  </si>
  <si>
    <t>Gençler olay ne</t>
  </si>
  <si>
    <t>4:24 sude alkış silecekleri açıyor jbdkwenıweuhjfkwehjuweh,rıjwe</t>
  </si>
  <si>
    <t>Bu kiz bahar candandan beter hfuthf</t>
  </si>
  <si>
    <t>olay ne</t>
  </si>
  <si>
    <t>Olay ne ya merak ettim ?</t>
  </si>
  <si>
    <t>Olay ne</t>
  </si>
  <si>
    <t>Olay ne lan</t>
  </si>
  <si>
    <t>Olay ne ve bu kız kim</t>
  </si>
  <si>
    <t>Konu ne?</t>
  </si>
  <si>
    <t>Olay ne ya ne videosu</t>
  </si>
  <si>
    <t>Olay neeeeee</t>
  </si>
  <si>
    <t>Lan konu ne🤔</t>
  </si>
  <si>
    <t>Çok konik olum ya danshdlfndkdşslsndç</t>
  </si>
  <si>
    <t>Köy peyniri</t>
  </si>
  <si>
    <t>Konu ne</t>
  </si>
  <si>
    <t>Kes bi ya</t>
  </si>
  <si>
    <t>ne videosu ya link varmi konu ne hatta</t>
  </si>
  <si>
    <t>Cus olay ne</t>
  </si>
  <si>
    <t>Zırlaa</t>
  </si>
  <si>
    <t>Nolmus ya</t>
  </si>
  <si>
    <t>Kurgu</t>
  </si>
  <si>
    <t>böyle vide mu olur şerefsiz</t>
  </si>
  <si>
    <t>çok çirkinsin senin yerinde olsam intihar ederdim</t>
  </si>
  <si>
    <t xml:space="preserve">keşke ölsen oksijen israfısın </t>
  </si>
  <si>
    <t>her şeyi bu kadar abartı yaşayan başka bir insan daha görmedim. Arkadaşlarının umurunda değil sen kendini attın ortaya. Arkadaşları olmadan bi hiçmişsin gibi hava yaratıyosun. Kendini paraladığına değdi mi ya saçmalık</t>
  </si>
  <si>
    <t>top</t>
  </si>
  <si>
    <t>bu tip ne lan topitop</t>
  </si>
  <si>
    <t>aptal</t>
  </si>
  <si>
    <t>salak</t>
  </si>
  <si>
    <t>mal</t>
  </si>
  <si>
    <t>sümük</t>
  </si>
  <si>
    <t>beynini kullansan keşke</t>
  </si>
  <si>
    <t>siktir git</t>
  </si>
  <si>
    <t>0 iq</t>
  </si>
  <si>
    <t>koca götlü</t>
  </si>
  <si>
    <t>karaktersiz</t>
  </si>
  <si>
    <t>yalancıyı sikseler kucaktan inmezsin</t>
  </si>
  <si>
    <t>kurtuluşta bi abi var dalgayı ağzına alıyo nasıl yapıyo amk</t>
  </si>
  <si>
    <t>yavarırım ağzına al</t>
  </si>
  <si>
    <t>yari yar olanın yar sarar yarasını yari yar olmayanın felek siker anasını</t>
  </si>
  <si>
    <t>götten zumzum</t>
  </si>
  <si>
    <t>geçme namık kemal köprüsünden ürkütürsün vakvakları ananın amına çam diktim git topla kozalakları</t>
  </si>
  <si>
    <t>vay amk</t>
  </si>
  <si>
    <t>panik yok panik yapanın anasını avradını sikerim</t>
  </si>
  <si>
    <t>akvaryumda ki balıklar ananınamını gıdıklar</t>
  </si>
  <si>
    <t>kablonun bir ucunu televizyonun arkasındaki hdmi girişine bir ucunuda ananızın amına takıyorsunuz</t>
  </si>
  <si>
    <t xml:space="preserve">orospuluğun kitabını yazmış olman </t>
  </si>
  <si>
    <t>alayınızın amına korum lan</t>
  </si>
  <si>
    <t>ananın amı</t>
  </si>
  <si>
    <t>cu</t>
  </si>
  <si>
    <t>oha amk</t>
  </si>
  <si>
    <t>vay aq</t>
  </si>
  <si>
    <t>siktir mk</t>
  </si>
  <si>
    <t>boş insansın mq</t>
  </si>
  <si>
    <t>götünü sikem</t>
  </si>
  <si>
    <t>vay AMK</t>
  </si>
  <si>
    <t>evveliyatını sikeyim</t>
  </si>
  <si>
    <t>kaldırdım bekliyorum saplayacam</t>
  </si>
  <si>
    <t>ecdanızı sikeyim</t>
  </si>
  <si>
    <t>gavur amına hasret kaldık</t>
  </si>
  <si>
    <t>kurtuluşta bi abim var dalgayı ağzına alıyo nasıl yapıyo amınakoyim</t>
  </si>
  <si>
    <t xml:space="preserve">bunun  70 i var 71i var 72 si var böyle gidiyor hahahaha </t>
  </si>
  <si>
    <t>iç şarabı sik arabı</t>
  </si>
  <si>
    <t>en iyi kürt ölü kürt</t>
  </si>
  <si>
    <t>kaçma ermeni ananı sikeyim</t>
  </si>
  <si>
    <t>Geçme namık kemal köprüsünden ürkütürsün vak vakları ananın amına çam diktim git topla kozakları</t>
  </si>
  <si>
    <t>fak yu</t>
  </si>
  <si>
    <t>belki anamıza sövüyo nerden bilcez</t>
  </si>
  <si>
    <t>dövsen bela siksen zina</t>
  </si>
  <si>
    <t>yar dedik yarrak çıktı</t>
  </si>
  <si>
    <t>akıl yoksunu orospu evladı</t>
  </si>
  <si>
    <t>yavşak herif götünü sikm</t>
  </si>
  <si>
    <t>vay oç</t>
  </si>
  <si>
    <t>adi orospu çocu</t>
  </si>
  <si>
    <t>şerefsizliğin bu kadarı</t>
  </si>
  <si>
    <t>şeklini sikim</t>
  </si>
  <si>
    <t>nasıl amk</t>
  </si>
  <si>
    <t>çok cahilsin keşke ölsen</t>
  </si>
  <si>
    <t>böylelerini sallandıracaksın taksim meydanında</t>
  </si>
  <si>
    <t>mide bulandırıcısın</t>
  </si>
  <si>
    <t xml:space="preserve">fakirsenin çocuk yapmayın </t>
  </si>
  <si>
    <t xml:space="preserve">senin gibilerini gördükçe kimyasal kısırlaştırma yasasını destekliyorum </t>
  </si>
  <si>
    <t>seviyesizliğin bu kadarı</t>
  </si>
  <si>
    <t xml:space="preserve">senin gibiler yaşamamalı </t>
  </si>
  <si>
    <t xml:space="preserve">paran olduğu kadar da yüzün var </t>
  </si>
  <si>
    <t xml:space="preserve">senin yüzünü gördükçe kendime şükrediyorum </t>
  </si>
  <si>
    <t xml:space="preserve">keşke beyin nakli yaptırsan </t>
  </si>
  <si>
    <t>seninde seni takip eden kitlenin beyinsizliğine acıyorum</t>
  </si>
  <si>
    <t xml:space="preserve">sanırım Allah akıl fikir dağıtırken sen şemsiye tutuyordun </t>
  </si>
  <si>
    <t xml:space="preserve">insan israfısın </t>
  </si>
  <si>
    <t>yüzsüzlüğün bu kadarı</t>
  </si>
  <si>
    <t xml:space="preserve">o kadar şişkosun ki videodan çıkıp beni yiyeceğinden korktum </t>
  </si>
  <si>
    <t xml:space="preserve">sana bi çakmak lazım </t>
  </si>
  <si>
    <t xml:space="preserve">hayatsızlığın bu kadarı </t>
  </si>
  <si>
    <t xml:space="preserve">nasıl bu kadar salak olabiliyorsun </t>
  </si>
  <si>
    <t>dışın güzel için boş be</t>
  </si>
  <si>
    <t xml:space="preserve">keşke güzelliğine vakit ayırdığın kadar beynine de bi el atsaydın </t>
  </si>
  <si>
    <t>ben bu kadar boş bi insan görmedim</t>
  </si>
  <si>
    <t xml:space="preserve">yeter be yeter yeme kaşına gözüne dursun </t>
  </si>
  <si>
    <t xml:space="preserve">böyle kız mı olur baktığımda amcamın oğluna benziyorsun </t>
  </si>
  <si>
    <t xml:space="preserve">kendin gibi birini bulmuşsun yoksa senin bu salaklığını çekemezdi </t>
  </si>
  <si>
    <t xml:space="preserve">seninle aynı dönemde olduğum için bile tiksiniyorum </t>
  </si>
  <si>
    <t xml:space="preserve">kale alınacak bi insan bile değilsin yazık sana </t>
  </si>
  <si>
    <t xml:space="preserve">yorum yapıyor olmama bile değmeyecek bi zihniyetsin yazık sana </t>
  </si>
  <si>
    <t xml:space="preserve">yazıklar olsun sana ve senin gibilere </t>
  </si>
  <si>
    <t xml:space="preserve">küfretsem bile anlamayacak seviyedesin </t>
  </si>
  <si>
    <t>umarım götten yersin</t>
  </si>
  <si>
    <t>ibnelik bir meslek olsaydı dünya markası olurdun</t>
  </si>
  <si>
    <t>orul orul orospu çocuğu</t>
  </si>
  <si>
    <t>damdan dama atlarım seni götten zorlarım</t>
  </si>
  <si>
    <t>inci siker</t>
  </si>
  <si>
    <t xml:space="preserve">gavur tohumu </t>
  </si>
  <si>
    <t xml:space="preserve">soysuzsun </t>
  </si>
  <si>
    <t xml:space="preserve">soyunuz kurusun </t>
  </si>
  <si>
    <t xml:space="preserve">sen ve o leş soyun kahrolsun </t>
  </si>
  <si>
    <t xml:space="preserve">leşsin </t>
  </si>
  <si>
    <t>engelli raporunun olmasının kanıtı bu video</t>
  </si>
  <si>
    <t xml:space="preserve">sipastiksin </t>
  </si>
  <si>
    <t>ampute ligine layıksın</t>
  </si>
  <si>
    <t>nigro</t>
  </si>
  <si>
    <t>nigga</t>
  </si>
  <si>
    <t>zırlamayı kes yalan söylemeden düşünecektin bunları şerefsiz</t>
  </si>
  <si>
    <t xml:space="preserve">kansızlığın bu kadarı olmaz ya </t>
  </si>
  <si>
    <t xml:space="preserve">sikeyim seni de savunduklarını da </t>
  </si>
  <si>
    <t>ya bu kadar vizyonsuz olunmaz Allah'ın köylüsü</t>
  </si>
  <si>
    <t>bakırköy ruh ve sinir hastalıkları hastanesine aitsin</t>
  </si>
  <si>
    <t>senin nasıl sevgilin olabilir ya nasıl katlanıyorlar sana</t>
  </si>
  <si>
    <t>bu akılsızlığını neden bu kadar seviyorlar</t>
  </si>
  <si>
    <t>ya senin sevilecek yanın yokk</t>
  </si>
  <si>
    <t xml:space="preserve">annen seni eldivenle falan seviyordur </t>
  </si>
  <si>
    <t xml:space="preserve">ananı avradı dedem siksin </t>
  </si>
  <si>
    <t xml:space="preserve">dedem kovalasın seni </t>
  </si>
  <si>
    <t xml:space="preserve">üstüne sıçarım üstüne de sifonu çekerim </t>
  </si>
  <si>
    <t xml:space="preserve">anana siber saldırı yapayım </t>
  </si>
  <si>
    <t xml:space="preserve">senden sonra ailen çocuk istememiştir </t>
  </si>
  <si>
    <t xml:space="preserve">karakter yoksunu </t>
  </si>
  <si>
    <t xml:space="preserve">nasıl göklere çıkarılıyorsun bu kadar aptalken </t>
  </si>
  <si>
    <t xml:space="preserve">sipastikliğini bu kadar gösterme ya </t>
  </si>
  <si>
    <t xml:space="preserve">ağzına sıçayım </t>
  </si>
  <si>
    <t xml:space="preserve">binlerce kez şükürler olsun ki senin gibi vasıfsız değilim </t>
  </si>
  <si>
    <t xml:space="preserve">vasıfsızlığın kitabını yazmışsın </t>
  </si>
  <si>
    <t xml:space="preserve">bu kadar salak olunmaz ama </t>
  </si>
  <si>
    <t xml:space="preserve">hayatın bok sen de boksun </t>
  </si>
  <si>
    <t xml:space="preserve">herkese bok atıyorsun ama sen daha boksun </t>
  </si>
  <si>
    <t xml:space="preserve">kesinlikle zihinsel engellisin </t>
  </si>
  <si>
    <t xml:space="preserve">nasıl hayatını devam ettiriyorsun bu kafasızlıkla </t>
  </si>
  <si>
    <t xml:space="preserve">zihinsel aktiviten sıfır falan galiba </t>
  </si>
  <si>
    <t xml:space="preserve">kilo vermek için beynini de aldırmazsın </t>
  </si>
  <si>
    <t xml:space="preserve">şu yüzün bende olsa insan içine çıkamazdım </t>
  </si>
  <si>
    <t xml:space="preserve">az ye kilo ver bu ne gözlerim kanadı </t>
  </si>
  <si>
    <t>obezsin obezzz</t>
  </si>
  <si>
    <t xml:space="preserve">obez pislik </t>
  </si>
  <si>
    <t>obez olmuşsun iğrenç</t>
  </si>
  <si>
    <t>keşke beynin olsa</t>
  </si>
  <si>
    <t xml:space="preserve">alçak </t>
  </si>
  <si>
    <t xml:space="preserve">sen de zayıfsın ama karakter olarak </t>
  </si>
  <si>
    <t xml:space="preserve">karakterin kadar bedenin de zayıf olsa keşke </t>
  </si>
  <si>
    <t xml:space="preserve">sen şeref yoksunusun </t>
  </si>
  <si>
    <t xml:space="preserve">gram beyin yok </t>
  </si>
  <si>
    <t xml:space="preserve">dışın kadar içinde güzel olsa keşke </t>
  </si>
  <si>
    <t xml:space="preserve">hakaret etmeyi bilmem ama sana etmek istedim </t>
  </si>
  <si>
    <t xml:space="preserve">sen insan mısın </t>
  </si>
  <si>
    <t xml:space="preserve">insanlıktan nasibini almamış </t>
  </si>
  <si>
    <t xml:space="preserve">rezil rüsvasın </t>
  </si>
  <si>
    <t>cani</t>
  </si>
  <si>
    <t xml:space="preserve">sütyeninden aldığın desteği anandan babandan almıyorsun </t>
  </si>
  <si>
    <t xml:space="preserve">osuruğum bile daha değerli senden </t>
  </si>
  <si>
    <t xml:space="preserve">göbeğini masa olarak kullanmaya başlayabilirsin </t>
  </si>
  <si>
    <t xml:space="preserve">göbeğin kendinden önce köşeyi dönüyor </t>
  </si>
  <si>
    <t>saçların yolunmuş tavuk götü gibi</t>
  </si>
  <si>
    <t>dişlerinin arasından beş şeritli otoban geçer</t>
  </si>
  <si>
    <t xml:space="preserve">tiksiniyorum senden </t>
  </si>
  <si>
    <t xml:space="preserve">sizin gelmişinizi geçmişinizi sikeyim </t>
  </si>
  <si>
    <t>bir yudum suda boğul</t>
  </si>
  <si>
    <t>iğrençliğin videodan buraya kadar geldi</t>
  </si>
  <si>
    <t xml:space="preserve">beynini kullan dicemde olmadığı aşikar </t>
  </si>
  <si>
    <t xml:space="preserve">burun deliklerine sokam </t>
  </si>
  <si>
    <t>eksikliğin hissedilmez</t>
  </si>
  <si>
    <t>sikişmek istiyorum meteeeee</t>
  </si>
  <si>
    <t>0.36 da ki abi kafan niye gemi gibi</t>
  </si>
  <si>
    <t>suratında meymenet yok</t>
  </si>
  <si>
    <t>annen şey demiştir bu doğurduğum hangi günahımın bedeli</t>
  </si>
  <si>
    <t xml:space="preserve">doğarken ananın organlarını mı yedin </t>
  </si>
  <si>
    <t>beyin fakiri</t>
  </si>
  <si>
    <t>videonu izlerken seviyem düştü</t>
  </si>
  <si>
    <t>kobrayı dolatım boynuna</t>
  </si>
  <si>
    <t>ekmek arası yaşar senin babaannen kaşar</t>
  </si>
  <si>
    <t>çirkinliğinden midem bulandı</t>
  </si>
  <si>
    <t xml:space="preserve">altına sıçmış gibi yürüyorsun </t>
  </si>
  <si>
    <t xml:space="preserve">götü büyük </t>
  </si>
  <si>
    <t>sıfatına tüküreyim</t>
  </si>
  <si>
    <t>yakacakla sikeceğin kötüsü olmaz</t>
  </si>
  <si>
    <t>somun kelle</t>
  </si>
  <si>
    <t>götün düz arazi amk</t>
  </si>
  <si>
    <t xml:space="preserve">dişinin biri mekkeye biri medineye bakıyor </t>
  </si>
  <si>
    <t xml:space="preserve">dalağını siktiğim </t>
  </si>
  <si>
    <t xml:space="preserve">böbreğini siktiğim </t>
  </si>
  <si>
    <t xml:space="preserve">babanın amına koyayım </t>
  </si>
  <si>
    <t xml:space="preserve">ağlayarak günlüğüne yaz </t>
  </si>
  <si>
    <t>antep yokuş aşağı anana gire dinazor daşşaa</t>
  </si>
  <si>
    <t>gözlerini oyar göz kürenden sikerim seni , gözyaşı diye de küçük denizler ağlarsın</t>
  </si>
  <si>
    <t xml:space="preserve">güneşe bak güneşe annenin amı dört köşe </t>
  </si>
  <si>
    <t xml:space="preserve">kartala bak kartala annenin amı yırtıla </t>
  </si>
  <si>
    <t xml:space="preserve">aneyin amına beton döküm babanla anan sikişemesin bi daha da kardeşin olmasın </t>
  </si>
  <si>
    <t>optimum pride ö a ö e a</t>
  </si>
  <si>
    <t>tipini sikeyim</t>
  </si>
  <si>
    <t>4.38 deki dayı niye götüne sopa girmiş gibi duruyo</t>
  </si>
  <si>
    <t>senin o yamuk parmaklarını sikeyim</t>
  </si>
  <si>
    <t>erkek adam pembe mi giyer lan topmusun ibne</t>
  </si>
  <si>
    <t>ağzına baklava fırlatayım</t>
  </si>
  <si>
    <t>kör götünü sikeyim</t>
  </si>
  <si>
    <t>surata bak cehennemden gelmiş amınakodumun zebanisi</t>
  </si>
  <si>
    <t>one lan amınakodumun oğlu</t>
  </si>
  <si>
    <t>bunun annesine topluca girmek lazım</t>
  </si>
  <si>
    <t>Bu yavşaklarla aynı havayı soluyoruz</t>
  </si>
  <si>
    <t>senin söylediğin yalanı sikeyim</t>
  </si>
  <si>
    <t xml:space="preserve">orospunun doğurduğunun yaptığı harakete bak </t>
  </si>
  <si>
    <t>kürtten evliya sokma avluya</t>
  </si>
  <si>
    <t>ben geçmişim bir çöplük çöplüğüde ancak kürtler karıştırır</t>
  </si>
  <si>
    <t xml:space="preserve">cibilliyetsiz </t>
  </si>
  <si>
    <t xml:space="preserve">ağzını işlevlerini bende göstersen keşke </t>
  </si>
  <si>
    <t xml:space="preserve">sana oksijen veren ağacın yaprağını sikeyim </t>
  </si>
  <si>
    <t xml:space="preserve">senin gelip geçtiğin asvaltın amına koyayım </t>
  </si>
  <si>
    <t xml:space="preserve">sana doğan güneşi sokayım </t>
  </si>
  <si>
    <t xml:space="preserve">senin ben izzeti ikramını sikeyim </t>
  </si>
  <si>
    <t xml:space="preserve">sen elini bile sikemezsin </t>
  </si>
  <si>
    <t>orospuyu yani seni mezara koysalar yanıma kim yatacak diye sorarsın sen</t>
  </si>
  <si>
    <t xml:space="preserve">girdiğin kadrajlara sokayım </t>
  </si>
  <si>
    <t xml:space="preserve">sana bakanın ya aklı yok ya da yarrağı yok </t>
  </si>
  <si>
    <t xml:space="preserve">nasıl götümü gösteririm videosu olmuş </t>
  </si>
  <si>
    <t xml:space="preserve">o kadar iğrençsiniz ki sesinizi duyduğum an kusasım geliyor </t>
  </si>
  <si>
    <t xml:space="preserve">sana baktığımda kör oluyorum </t>
  </si>
  <si>
    <t xml:space="preserve">birbirine yakışmayan tek canlı szi olabilirsiniz </t>
  </si>
  <si>
    <t xml:space="preserve">dünyanın iki iğrenç insanı bir arada </t>
  </si>
  <si>
    <t xml:space="preserve">tırnakların götüme benziyor </t>
  </si>
  <si>
    <t xml:space="preserve">zevkini sikeyim </t>
  </si>
  <si>
    <t xml:space="preserve">zevk fukarası </t>
  </si>
  <si>
    <t xml:space="preserve">götüm yüzünden daha güzel </t>
  </si>
  <si>
    <t xml:space="preserve">götüme benziyorsun derdim de götüme haksızlık </t>
  </si>
  <si>
    <t>hayattan soğudum seni görünce</t>
  </si>
  <si>
    <t xml:space="preserve">seni görüp şükredelim diye yaratmış Allah </t>
  </si>
  <si>
    <t xml:space="preserve">herbir saç dibini sikeyim </t>
  </si>
  <si>
    <t xml:space="preserve">orospuluğu sen icat etmişsin </t>
  </si>
  <si>
    <t xml:space="preserve">abazasın </t>
  </si>
  <si>
    <t xml:space="preserve">o kıllar ne kusucam </t>
  </si>
  <si>
    <t xml:space="preserve">ya sen kadınsın o kol kıllarına sıçayım </t>
  </si>
  <si>
    <t>Allah aşkına bi kuaföre git bu ne amk</t>
  </si>
  <si>
    <t xml:space="preserve">amk senin </t>
  </si>
  <si>
    <t xml:space="preserve">intihar etsene </t>
  </si>
  <si>
    <t xml:space="preserve">arkana geniş araç levhası asmalısın </t>
  </si>
  <si>
    <t xml:space="preserve">o kadar sikimsonik muhabbetiniz var ki </t>
  </si>
  <si>
    <t xml:space="preserve">yazacağım çok şey var ama anlayacağından şüpheliyim </t>
  </si>
  <si>
    <t xml:space="preserve">kese kağıdı geçirsene kafana </t>
  </si>
  <si>
    <t xml:space="preserve">nasıl bu yüze bakabiliyorsun her gün </t>
  </si>
  <si>
    <t xml:space="preserve">yüzsüzsün </t>
  </si>
  <si>
    <t xml:space="preserve">iq 2 falan </t>
  </si>
  <si>
    <t xml:space="preserve">2 yaşında ki çocuk senden daha zeki </t>
  </si>
  <si>
    <t xml:space="preserve">kesip attığım tırnak bile olamazsın </t>
  </si>
  <si>
    <t>bi boka yaramazsın</t>
  </si>
  <si>
    <t xml:space="preserve">seni takip ettiğim güne lanet olsun </t>
  </si>
  <si>
    <t>kırk yıllık pastacıyım senin gibi kek görmedim</t>
  </si>
  <si>
    <t xml:space="preserve">şansına küs sana beyin kalmamış </t>
  </si>
  <si>
    <t xml:space="preserve">sana beyin alacam </t>
  </si>
  <si>
    <t xml:space="preserve">yüzünü gördüğüm an uykum kaçtı o kadar korkunçsun </t>
  </si>
  <si>
    <t xml:space="preserve">sana taş atsam cıvık bok olduğun için üstüme sıçrarsın </t>
  </si>
  <si>
    <t xml:space="preserve">okumak cahaleti alır eşeklik baki kalır sende bunu kanıtısın eşek </t>
  </si>
  <si>
    <t xml:space="preserve">tenin o kadar siyah ki pis gibi </t>
  </si>
  <si>
    <t xml:space="preserve">adamım senin sorun koca götünün kafandan büyük olması </t>
  </si>
  <si>
    <t xml:space="preserve">ahırına dönsene sen ya </t>
  </si>
  <si>
    <t xml:space="preserve">dümbük oğlu dümbük </t>
  </si>
  <si>
    <t xml:space="preserve">eşekten ne farkın var senin </t>
  </si>
  <si>
    <t xml:space="preserve">öküz doydu sen doymadın </t>
  </si>
  <si>
    <t xml:space="preserve">seni realda görürsem bittin sen </t>
  </si>
  <si>
    <t xml:space="preserve">seni öldüreceğim </t>
  </si>
  <si>
    <t>geber it</t>
  </si>
  <si>
    <t xml:space="preserve">kimsenin ölmesini istemem ama senin gebermeni diliyorum </t>
  </si>
  <si>
    <t>tez zamanda öl</t>
  </si>
  <si>
    <t xml:space="preserve">ölümün benim elimden olacak </t>
  </si>
  <si>
    <t xml:space="preserve">aç ayı </t>
  </si>
  <si>
    <t>helak ol</t>
  </si>
  <si>
    <t xml:space="preserve">fare zehri ekle ona da bizi de kurtar kendini de </t>
  </si>
  <si>
    <t xml:space="preserve">seninle karşılaşsam hayatına tekerlekli sandalye ile devam edersin </t>
  </si>
  <si>
    <t xml:space="preserve">seni hastanelik edesim var </t>
  </si>
  <si>
    <t xml:space="preserve">elime verseler seni kimse alamaz geri </t>
  </si>
  <si>
    <t>oku adam ol , baban gibi eşek olma</t>
  </si>
  <si>
    <t xml:space="preserve">senden bi bok olmaz </t>
  </si>
  <si>
    <t>kesin ellerin buz gibidir götün karpuz gibide sdklgjks</t>
  </si>
  <si>
    <t xml:space="preserve">kondom reklamında oynatılacak kişisin </t>
  </si>
  <si>
    <t xml:space="preserve">zamanında ailen prezarvatif kullansaydı böyle bi yaratık olmazdı </t>
  </si>
  <si>
    <t xml:space="preserve">sana baktıkça çocuk yapmaktan çekiniyorum </t>
  </si>
  <si>
    <t xml:space="preserve">amipsin </t>
  </si>
  <si>
    <t>topsun</t>
  </si>
  <si>
    <t xml:space="preserve">gay köpek </t>
  </si>
  <si>
    <t xml:space="preserve">senin gibi çocuğum olsa ellerimle boğardım </t>
  </si>
  <si>
    <t>it oğlu it</t>
  </si>
  <si>
    <t>mal oç</t>
  </si>
  <si>
    <t xml:space="preserve">malsın </t>
  </si>
  <si>
    <t xml:space="preserve">orospu çocukluğunun lüzumu yoktu </t>
  </si>
  <si>
    <t xml:space="preserve">iki yüzlü </t>
  </si>
  <si>
    <t xml:space="preserve">karaktersizliğin bu kadarı </t>
  </si>
  <si>
    <t>annenin kafasını endüstriyel fırına sokup sikeyim aptal orospu evladı</t>
  </si>
  <si>
    <t>sen nasıl bir orospu çocuğusun</t>
  </si>
  <si>
    <t>urospi çocuği</t>
  </si>
  <si>
    <t xml:space="preserve">siktiğimin lezbiyeni </t>
  </si>
  <si>
    <t xml:space="preserve">lezbiyen sürtük </t>
  </si>
  <si>
    <t xml:space="preserve">ananda mı sürtüktü </t>
  </si>
  <si>
    <t xml:space="preserve">lezbiyen </t>
  </si>
  <si>
    <t xml:space="preserve">anandan mı öğrendin bu yosmalığı </t>
  </si>
  <si>
    <t xml:space="preserve">saçın inek yalamış gibi </t>
  </si>
  <si>
    <t xml:space="preserve">kirpi gibi saçların var </t>
  </si>
  <si>
    <t xml:space="preserve">tartıya çıksan tartı seni tartamaz </t>
  </si>
  <si>
    <t xml:space="preserve">tartıda değil kantarda tartılman gerek </t>
  </si>
  <si>
    <t xml:space="preserve">inek gibisin </t>
  </si>
  <si>
    <t xml:space="preserve">acaba sevgilin ne zaman akılsız olduğunu farkedecek </t>
  </si>
  <si>
    <t xml:space="preserve">libido killersın </t>
  </si>
  <si>
    <t xml:space="preserve"> göbeğine ayrı yatak mı aldın </t>
  </si>
  <si>
    <t xml:space="preserve">göbeğin senden önde ilerliyor </t>
  </si>
  <si>
    <t>düşüncesiz orospu çocuğu</t>
  </si>
  <si>
    <t xml:space="preserve">onun bunun çocuğu olduğun çok belli </t>
  </si>
  <si>
    <t xml:space="preserve">ermeni değil misin hepiniz geberin </t>
  </si>
  <si>
    <t xml:space="preserve">siktiğimin kürdü seni </t>
  </si>
  <si>
    <t>çok şükür ki kürt olarak gelmedim dünyaya</t>
  </si>
  <si>
    <t xml:space="preserve">annenle baban nerede hata ettik diye düşünüyordur </t>
  </si>
  <si>
    <t xml:space="preserve">şerefsizlik akıyor yüzünden </t>
  </si>
  <si>
    <t xml:space="preserve">adilik parayla olsa kredi çekersin </t>
  </si>
  <si>
    <t xml:space="preserve">şıllıksın </t>
  </si>
  <si>
    <t>sıçtığım bok daha güzel amk</t>
  </si>
  <si>
    <t xml:space="preserve">senin zihniyetine sıçayım </t>
  </si>
  <si>
    <t xml:space="preserve">akıl akıl gel götüme takıl </t>
  </si>
  <si>
    <t xml:space="preserve">evrimin kayıp halkası sensin </t>
  </si>
  <si>
    <t>nasıl yaşamaya devam ediyorsun bu fizikle</t>
  </si>
  <si>
    <t xml:space="preserve">hayat kadını mısın be </t>
  </si>
  <si>
    <t>pis şişko</t>
  </si>
  <si>
    <t>ne bu zayıflık çöp gibisin</t>
  </si>
  <si>
    <t>karakter satın alsana</t>
  </si>
  <si>
    <t xml:space="preserve">hayatında sen de palavrasın </t>
  </si>
  <si>
    <t>bokuna belen</t>
  </si>
  <si>
    <t xml:space="preserve">umarım bir an evvel ölürsün </t>
  </si>
  <si>
    <t xml:space="preserve">boşuna yaşadığının umarım farkındasındır </t>
  </si>
  <si>
    <t xml:space="preserve">keşke bu kadar ergen triplerine girmesen </t>
  </si>
  <si>
    <t>kafir</t>
  </si>
  <si>
    <t xml:space="preserve">insan değilsin sen aşşağılık mahluk </t>
  </si>
  <si>
    <t xml:space="preserve">ne bu amk </t>
  </si>
  <si>
    <t xml:space="preserve">mal mısın amk </t>
  </si>
  <si>
    <t>amk</t>
  </si>
  <si>
    <t xml:space="preserve">beyninin yerine bulaşık süngeri var galiba </t>
  </si>
  <si>
    <t xml:space="preserve">anladım ki beyin hayati organlardan değilmiş </t>
  </si>
  <si>
    <t xml:space="preserve">burnun patlıcan gibi </t>
  </si>
  <si>
    <t xml:space="preserve">o nasıl bi gülme at kişniyor sandım </t>
  </si>
  <si>
    <t xml:space="preserve">mizah yapıcam diye yapmadığın aptallık kalmadı </t>
  </si>
  <si>
    <t xml:space="preserve">seninle sadaka olsun diye arkadaş oluyorlar sanırım </t>
  </si>
  <si>
    <t xml:space="preserve">burnun havada ve çok iticisin </t>
  </si>
  <si>
    <t xml:space="preserve">kendini bilmezliğin bu kadarı </t>
  </si>
  <si>
    <t xml:space="preserve">salaksın </t>
  </si>
  <si>
    <t xml:space="preserve">malsın yeminle </t>
  </si>
  <si>
    <t xml:space="preserve">aklına sıçayım </t>
  </si>
  <si>
    <t xml:space="preserve">zevzek </t>
  </si>
  <si>
    <t>bacağına sıçam</t>
  </si>
  <si>
    <t xml:space="preserve">sıçıp sıvamak bu olsa gerek </t>
  </si>
  <si>
    <t xml:space="preserve">önyargında boğul </t>
  </si>
  <si>
    <t xml:space="preserve">umarım acı çekerek ölürsün </t>
  </si>
  <si>
    <t xml:space="preserve">tam çingenesin </t>
  </si>
  <si>
    <t xml:space="preserve">kurana basmış kız gibisin </t>
  </si>
  <si>
    <t xml:space="preserve">yüzüne kusmak istiyorum </t>
  </si>
  <si>
    <t>şeytan bile işbirlik yapmaz seninle</t>
  </si>
  <si>
    <t xml:space="preserve">evire çevire dövmek gerek seni </t>
  </si>
  <si>
    <t xml:space="preserve">götüm daha yakışıklı senden </t>
  </si>
  <si>
    <t xml:space="preserve">seni büyüten ailenin vah haline </t>
  </si>
  <si>
    <t xml:space="preserve">senin ermeniliğine tüküreyim </t>
  </si>
  <si>
    <t xml:space="preserve">yavşak </t>
  </si>
  <si>
    <t xml:space="preserve">heykelini dikseler taşaklarına beton yetmez </t>
  </si>
  <si>
    <t xml:space="preserve">dünya kadar malın olacağına fındık kadar amın olsun </t>
  </si>
  <si>
    <t>"Türk milleti zekidir ' derken bundan bahsetmiyorum"
     ~Atatürk~</t>
  </si>
  <si>
    <t>Gençler ayrı bir sempatik olyr deli dolu olyr deseydin enşteğ</t>
  </si>
  <si>
    <t>Siber Zorbalıksa 1 Değilse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</si>
</sst>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ont>
    <font>
      <sz val="11"/>
      <color theme="1"/>
      <name val="Calibri"/>
    </font>
    <font>
      <b/>
      <sz val="11"/>
      <color theme="1"/>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applyFont="1" applyAlignment="1"/>
    <xf numFmtId="0" fontId="1" fillId="0" borderId="0" xfId="0" applyFont="1" applyAlignment="1">
      <alignment wrapText="1"/>
    </xf>
    <xf numFmtId="0" fontId="2" fillId="0" borderId="1" xfId="0" applyFont="1" applyBorder="1" applyAlignment="1">
      <alignment horizontal="center" vertical="top" wrapText="1"/>
    </xf>
    <xf numFmtId="0" fontId="0" fillId="0" borderId="0" xfId="0" applyFont="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Alignment="1">
      <alignment horizontal="right" wrapText="1"/>
    </xf>
    <xf numFmtId="0" fontId="2" fillId="0" borderId="0" xfId="0" applyFont="1" applyAlignment="1">
      <alignment horizontal="center" vertical="top" wrapText="1"/>
    </xf>
  </cellXfs>
  <cellStyles count="1">
    <cellStyle name="Normal" xfId="0" builtinId="0"/>
  </cellStyles>
  <dxfs count="2">
    <dxf>
      <fill>
        <patternFill patternType="solid">
          <fgColor rgb="FFB7E1CD"/>
          <bgColor rgb="FFB7E1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988"/>
  <sheetViews>
    <sheetView tabSelected="1" topLeftCell="C1" workbookViewId="0">
      <selection activeCell="C1" sqref="C1"/>
    </sheetView>
  </sheetViews>
  <sheetFormatPr defaultColWidth="14.42578125" defaultRowHeight="15" customHeight="1" x14ac:dyDescent="0.25"/>
  <cols>
    <col min="1" max="1" width="8.7109375" customWidth="1"/>
    <col min="2" max="2" width="171.28515625" customWidth="1"/>
    <col min="3" max="3" width="10.140625" customWidth="1"/>
  </cols>
  <sheetData>
    <row r="1" spans="1:3" ht="39.75" customHeight="1" x14ac:dyDescent="0.25">
      <c r="A1" s="1"/>
      <c r="B1" s="2" t="s">
        <v>0</v>
      </c>
      <c r="C1" s="1" t="s">
        <v>11854</v>
      </c>
    </row>
    <row r="2" spans="1:3" ht="39.75" customHeight="1" x14ac:dyDescent="0.25">
      <c r="A2" s="2">
        <v>0</v>
      </c>
      <c r="B2" s="3" t="s">
        <v>11853</v>
      </c>
      <c r="C2" s="4">
        <v>0</v>
      </c>
    </row>
    <row r="3" spans="1:3" ht="39.75" customHeight="1" x14ac:dyDescent="0.25">
      <c r="A3" s="2">
        <v>1</v>
      </c>
      <c r="B3" s="3" t="s">
        <v>1</v>
      </c>
      <c r="C3" s="4">
        <v>1</v>
      </c>
    </row>
    <row r="4" spans="1:3" ht="39.75" customHeight="1" x14ac:dyDescent="0.25">
      <c r="A4" s="2">
        <v>2</v>
      </c>
      <c r="B4" s="3" t="s">
        <v>2</v>
      </c>
      <c r="C4" s="4">
        <v>1</v>
      </c>
    </row>
    <row r="5" spans="1:3" ht="39.75" customHeight="1" x14ac:dyDescent="0.25">
      <c r="A5" s="2">
        <v>3</v>
      </c>
      <c r="B5" s="3" t="s">
        <v>11852</v>
      </c>
      <c r="C5" s="4">
        <v>1</v>
      </c>
    </row>
    <row r="6" spans="1:3" ht="39.75" customHeight="1" x14ac:dyDescent="0.25">
      <c r="A6" s="2">
        <v>4</v>
      </c>
      <c r="B6" s="3" t="s">
        <v>3</v>
      </c>
      <c r="C6" s="4">
        <v>1</v>
      </c>
    </row>
    <row r="7" spans="1:3" ht="39.75" customHeight="1" x14ac:dyDescent="0.25">
      <c r="A7" s="2">
        <v>5</v>
      </c>
      <c r="B7" s="3" t="s">
        <v>4</v>
      </c>
      <c r="C7" s="4">
        <v>1</v>
      </c>
    </row>
    <row r="8" spans="1:3" ht="39.75" customHeight="1" x14ac:dyDescent="0.25">
      <c r="A8" s="2">
        <v>6</v>
      </c>
      <c r="B8" s="3" t="s">
        <v>5</v>
      </c>
      <c r="C8" s="4">
        <v>0</v>
      </c>
    </row>
    <row r="9" spans="1:3" ht="39.75" customHeight="1" x14ac:dyDescent="0.25">
      <c r="A9" s="2">
        <v>7</v>
      </c>
      <c r="B9" s="3" t="s">
        <v>6</v>
      </c>
      <c r="C9" s="4">
        <v>1</v>
      </c>
    </row>
    <row r="10" spans="1:3" ht="39.75" customHeight="1" x14ac:dyDescent="0.25">
      <c r="A10" s="2">
        <v>8</v>
      </c>
      <c r="B10" s="3" t="s">
        <v>7</v>
      </c>
      <c r="C10" s="4">
        <v>1</v>
      </c>
    </row>
    <row r="11" spans="1:3" ht="39.75" customHeight="1" x14ac:dyDescent="0.25">
      <c r="A11" s="2">
        <v>9</v>
      </c>
      <c r="B11" s="3" t="s">
        <v>8</v>
      </c>
      <c r="C11" s="4">
        <v>0</v>
      </c>
    </row>
    <row r="12" spans="1:3" ht="39.75" customHeight="1" x14ac:dyDescent="0.25">
      <c r="A12" s="2">
        <v>10</v>
      </c>
      <c r="B12" s="3" t="s">
        <v>9</v>
      </c>
      <c r="C12" s="4">
        <v>0</v>
      </c>
    </row>
    <row r="13" spans="1:3" ht="39.75" customHeight="1" x14ac:dyDescent="0.25">
      <c r="A13" s="2">
        <v>11</v>
      </c>
      <c r="B13" s="3" t="s">
        <v>10</v>
      </c>
      <c r="C13" s="4">
        <v>0</v>
      </c>
    </row>
    <row r="14" spans="1:3" ht="39.75" customHeight="1" x14ac:dyDescent="0.25">
      <c r="A14" s="2">
        <v>12</v>
      </c>
      <c r="B14" s="3" t="s">
        <v>11</v>
      </c>
      <c r="C14" s="4">
        <v>1</v>
      </c>
    </row>
    <row r="15" spans="1:3" ht="39.75" customHeight="1" x14ac:dyDescent="0.25">
      <c r="A15" s="2">
        <v>13</v>
      </c>
      <c r="B15" s="3" t="s">
        <v>12</v>
      </c>
      <c r="C15" s="4">
        <v>1</v>
      </c>
    </row>
    <row r="16" spans="1:3" ht="39.75" customHeight="1" x14ac:dyDescent="0.25">
      <c r="A16" s="2">
        <v>14</v>
      </c>
      <c r="B16" s="3" t="s">
        <v>13</v>
      </c>
      <c r="C16" s="4">
        <v>1</v>
      </c>
    </row>
    <row r="17" spans="1:3" ht="39.75" customHeight="1" x14ac:dyDescent="0.25">
      <c r="A17" s="2">
        <v>15</v>
      </c>
      <c r="B17" s="3" t="s">
        <v>14</v>
      </c>
      <c r="C17" s="4">
        <v>0</v>
      </c>
    </row>
    <row r="18" spans="1:3" ht="39.75" customHeight="1" x14ac:dyDescent="0.25">
      <c r="A18" s="2">
        <v>16</v>
      </c>
      <c r="B18" s="3" t="s">
        <v>15</v>
      </c>
      <c r="C18" s="4">
        <v>1</v>
      </c>
    </row>
    <row r="19" spans="1:3" ht="39.75" customHeight="1" x14ac:dyDescent="0.25">
      <c r="A19" s="2">
        <v>17</v>
      </c>
      <c r="B19" s="3" t="s">
        <v>16</v>
      </c>
      <c r="C19" s="4">
        <v>1</v>
      </c>
    </row>
    <row r="20" spans="1:3" ht="39.75" customHeight="1" x14ac:dyDescent="0.25">
      <c r="A20" s="2">
        <v>18</v>
      </c>
      <c r="B20" s="3" t="s">
        <v>17</v>
      </c>
      <c r="C20" s="4">
        <v>0</v>
      </c>
    </row>
    <row r="21" spans="1:3" ht="39.75" customHeight="1" x14ac:dyDescent="0.25">
      <c r="A21" s="2">
        <v>19</v>
      </c>
      <c r="B21" s="3" t="s">
        <v>18</v>
      </c>
      <c r="C21" s="4">
        <v>0</v>
      </c>
    </row>
    <row r="22" spans="1:3" ht="39.75" customHeight="1" x14ac:dyDescent="0.25">
      <c r="A22" s="2">
        <v>20</v>
      </c>
      <c r="B22" s="3" t="s">
        <v>19</v>
      </c>
      <c r="C22" s="4">
        <v>1</v>
      </c>
    </row>
    <row r="23" spans="1:3" ht="39.75" customHeight="1" x14ac:dyDescent="0.25">
      <c r="A23" s="2">
        <v>21</v>
      </c>
      <c r="B23" s="3" t="s">
        <v>20</v>
      </c>
      <c r="C23" s="4">
        <v>0</v>
      </c>
    </row>
    <row r="24" spans="1:3" ht="39.75" customHeight="1" x14ac:dyDescent="0.25">
      <c r="A24" s="2">
        <v>22</v>
      </c>
      <c r="B24" s="3" t="s">
        <v>21</v>
      </c>
      <c r="C24" s="4">
        <v>0</v>
      </c>
    </row>
    <row r="25" spans="1:3" ht="39.75" customHeight="1" x14ac:dyDescent="0.25">
      <c r="A25" s="2">
        <v>23</v>
      </c>
      <c r="B25" s="3" t="s">
        <v>22</v>
      </c>
      <c r="C25" s="4">
        <v>0</v>
      </c>
    </row>
    <row r="26" spans="1:3" ht="39.75" customHeight="1" x14ac:dyDescent="0.25">
      <c r="A26" s="2">
        <v>25</v>
      </c>
      <c r="B26" s="3" t="s">
        <v>23</v>
      </c>
      <c r="C26" s="4">
        <v>0</v>
      </c>
    </row>
    <row r="27" spans="1:3" ht="39.75" customHeight="1" x14ac:dyDescent="0.25">
      <c r="A27" s="2">
        <v>26</v>
      </c>
      <c r="B27" s="3" t="s">
        <v>24</v>
      </c>
      <c r="C27" s="4">
        <v>1</v>
      </c>
    </row>
    <row r="28" spans="1:3" ht="39.75" customHeight="1" x14ac:dyDescent="0.25">
      <c r="A28" s="2">
        <v>27</v>
      </c>
      <c r="B28" s="3" t="s">
        <v>25</v>
      </c>
      <c r="C28" s="4">
        <v>0</v>
      </c>
    </row>
    <row r="29" spans="1:3" ht="39.75" customHeight="1" x14ac:dyDescent="0.25">
      <c r="A29" s="2">
        <v>28</v>
      </c>
      <c r="B29" s="3" t="s">
        <v>26</v>
      </c>
      <c r="C29" s="4">
        <v>0</v>
      </c>
    </row>
    <row r="30" spans="1:3" ht="39.75" customHeight="1" x14ac:dyDescent="0.25">
      <c r="A30" s="2">
        <v>29</v>
      </c>
      <c r="B30" s="3" t="s">
        <v>27</v>
      </c>
      <c r="C30" s="4">
        <v>1</v>
      </c>
    </row>
    <row r="31" spans="1:3" ht="39.75" customHeight="1" x14ac:dyDescent="0.25">
      <c r="A31" s="2">
        <v>30</v>
      </c>
      <c r="B31" s="3" t="s">
        <v>28</v>
      </c>
      <c r="C31" s="4">
        <v>0</v>
      </c>
    </row>
    <row r="32" spans="1:3" ht="39.75" customHeight="1" x14ac:dyDescent="0.25">
      <c r="A32" s="2">
        <v>32</v>
      </c>
      <c r="B32" s="3" t="s">
        <v>29</v>
      </c>
      <c r="C32" s="4">
        <v>1</v>
      </c>
    </row>
    <row r="33" spans="1:3" ht="39.75" customHeight="1" x14ac:dyDescent="0.25">
      <c r="A33" s="2">
        <v>33</v>
      </c>
      <c r="B33" s="3" t="s">
        <v>30</v>
      </c>
      <c r="C33" s="4">
        <v>1</v>
      </c>
    </row>
    <row r="34" spans="1:3" ht="39.75" customHeight="1" x14ac:dyDescent="0.25">
      <c r="A34" s="2">
        <v>34</v>
      </c>
      <c r="B34" s="3" t="s">
        <v>31</v>
      </c>
      <c r="C34" s="4">
        <v>1</v>
      </c>
    </row>
    <row r="35" spans="1:3" ht="39.75" customHeight="1" x14ac:dyDescent="0.25">
      <c r="A35" s="2">
        <v>35</v>
      </c>
      <c r="B35" s="3" t="s">
        <v>32</v>
      </c>
      <c r="C35" s="4">
        <v>0</v>
      </c>
    </row>
    <row r="36" spans="1:3" ht="39.75" customHeight="1" x14ac:dyDescent="0.25">
      <c r="A36" s="2">
        <v>36</v>
      </c>
      <c r="B36" s="3" t="s">
        <v>33</v>
      </c>
      <c r="C36" s="4">
        <v>1</v>
      </c>
    </row>
    <row r="37" spans="1:3" ht="39.75" customHeight="1" x14ac:dyDescent="0.25">
      <c r="A37" s="2">
        <v>37</v>
      </c>
      <c r="B37" s="3" t="s">
        <v>34</v>
      </c>
      <c r="C37" s="4">
        <v>0</v>
      </c>
    </row>
    <row r="38" spans="1:3" ht="39.75" customHeight="1" x14ac:dyDescent="0.25">
      <c r="A38" s="2">
        <v>38</v>
      </c>
      <c r="B38" s="3" t="s">
        <v>35</v>
      </c>
      <c r="C38" s="4">
        <v>0</v>
      </c>
    </row>
    <row r="39" spans="1:3" ht="39.75" customHeight="1" x14ac:dyDescent="0.25">
      <c r="A39" s="2">
        <v>39</v>
      </c>
      <c r="B39" s="3" t="s">
        <v>36</v>
      </c>
      <c r="C39" s="4">
        <v>1</v>
      </c>
    </row>
    <row r="40" spans="1:3" ht="39.75" customHeight="1" x14ac:dyDescent="0.25">
      <c r="A40" s="2">
        <v>40</v>
      </c>
      <c r="B40" s="3" t="s">
        <v>37</v>
      </c>
      <c r="C40" s="4">
        <v>1</v>
      </c>
    </row>
    <row r="41" spans="1:3" ht="39.75" customHeight="1" x14ac:dyDescent="0.25">
      <c r="A41" s="2">
        <v>41</v>
      </c>
      <c r="B41" s="3" t="s">
        <v>38</v>
      </c>
      <c r="C41" s="4">
        <v>0</v>
      </c>
    </row>
    <row r="42" spans="1:3" ht="39.75" customHeight="1" x14ac:dyDescent="0.25">
      <c r="A42" s="2">
        <v>44</v>
      </c>
      <c r="B42" s="3" t="s">
        <v>39</v>
      </c>
      <c r="C42" s="4">
        <v>0</v>
      </c>
    </row>
    <row r="43" spans="1:3" ht="39.75" customHeight="1" x14ac:dyDescent="0.25">
      <c r="A43" s="2">
        <v>46</v>
      </c>
      <c r="B43" s="3" t="s">
        <v>40</v>
      </c>
      <c r="C43" s="4">
        <v>0</v>
      </c>
    </row>
    <row r="44" spans="1:3" ht="39.75" customHeight="1" x14ac:dyDescent="0.25">
      <c r="A44" s="2">
        <v>47</v>
      </c>
      <c r="B44" s="3" t="s">
        <v>41</v>
      </c>
      <c r="C44" s="4">
        <v>0</v>
      </c>
    </row>
    <row r="45" spans="1:3" ht="39.75" customHeight="1" x14ac:dyDescent="0.25">
      <c r="A45" s="2">
        <v>48</v>
      </c>
      <c r="B45" s="3" t="s">
        <v>42</v>
      </c>
      <c r="C45" s="4">
        <v>1</v>
      </c>
    </row>
    <row r="46" spans="1:3" ht="39.75" customHeight="1" x14ac:dyDescent="0.25">
      <c r="A46" s="2">
        <v>49</v>
      </c>
      <c r="B46" s="3" t="s">
        <v>43</v>
      </c>
      <c r="C46" s="4">
        <v>0</v>
      </c>
    </row>
    <row r="47" spans="1:3" ht="39.75" customHeight="1" x14ac:dyDescent="0.25">
      <c r="A47" s="2">
        <v>52</v>
      </c>
      <c r="B47" s="3" t="s">
        <v>44</v>
      </c>
      <c r="C47" s="4">
        <v>1</v>
      </c>
    </row>
    <row r="48" spans="1:3" ht="39.75" customHeight="1" x14ac:dyDescent="0.25">
      <c r="A48" s="2">
        <v>53</v>
      </c>
      <c r="B48" s="3" t="s">
        <v>45</v>
      </c>
      <c r="C48" s="4">
        <v>1</v>
      </c>
    </row>
    <row r="49" spans="1:3" ht="39.75" customHeight="1" x14ac:dyDescent="0.25">
      <c r="A49" s="2">
        <v>54</v>
      </c>
      <c r="B49" s="3" t="s">
        <v>46</v>
      </c>
      <c r="C49" s="4">
        <v>1</v>
      </c>
    </row>
    <row r="50" spans="1:3" ht="39.75" customHeight="1" x14ac:dyDescent="0.25">
      <c r="A50" s="2">
        <v>55</v>
      </c>
      <c r="B50" s="3" t="s">
        <v>47</v>
      </c>
      <c r="C50" s="4">
        <v>1</v>
      </c>
    </row>
    <row r="51" spans="1:3" ht="39.75" customHeight="1" x14ac:dyDescent="0.25">
      <c r="A51" s="2">
        <v>63</v>
      </c>
      <c r="B51" s="3" t="s">
        <v>48</v>
      </c>
      <c r="C51" s="4">
        <v>1</v>
      </c>
    </row>
    <row r="52" spans="1:3" ht="39.75" customHeight="1" x14ac:dyDescent="0.25">
      <c r="A52" s="2">
        <v>64</v>
      </c>
      <c r="B52" s="3" t="s">
        <v>49</v>
      </c>
      <c r="C52" s="4">
        <v>1</v>
      </c>
    </row>
    <row r="53" spans="1:3" ht="39.75" customHeight="1" x14ac:dyDescent="0.25">
      <c r="A53" s="2">
        <v>65</v>
      </c>
      <c r="B53" s="3" t="s">
        <v>50</v>
      </c>
      <c r="C53" s="4">
        <v>1</v>
      </c>
    </row>
    <row r="54" spans="1:3" ht="39.75" customHeight="1" x14ac:dyDescent="0.25">
      <c r="A54" s="2">
        <v>66</v>
      </c>
      <c r="B54" s="3" t="s">
        <v>51</v>
      </c>
      <c r="C54" s="4">
        <v>0</v>
      </c>
    </row>
    <row r="55" spans="1:3" ht="39.75" customHeight="1" x14ac:dyDescent="0.25">
      <c r="A55" s="2">
        <v>67</v>
      </c>
      <c r="B55" s="3" t="s">
        <v>52</v>
      </c>
      <c r="C55" s="4">
        <v>0</v>
      </c>
    </row>
    <row r="56" spans="1:3" ht="39.75" customHeight="1" x14ac:dyDescent="0.25">
      <c r="A56" s="2">
        <v>68</v>
      </c>
      <c r="B56" s="3" t="s">
        <v>53</v>
      </c>
      <c r="C56" s="4">
        <v>0</v>
      </c>
    </row>
    <row r="57" spans="1:3" ht="39.75" customHeight="1" x14ac:dyDescent="0.25">
      <c r="A57" s="2">
        <v>69</v>
      </c>
      <c r="B57" s="3" t="s">
        <v>54</v>
      </c>
      <c r="C57" s="4">
        <v>0</v>
      </c>
    </row>
    <row r="58" spans="1:3" ht="39.75" customHeight="1" x14ac:dyDescent="0.25">
      <c r="A58" s="2">
        <v>70</v>
      </c>
      <c r="B58" s="3" t="s">
        <v>55</v>
      </c>
      <c r="C58" s="4">
        <v>0</v>
      </c>
    </row>
    <row r="59" spans="1:3" ht="39.75" customHeight="1" x14ac:dyDescent="0.25">
      <c r="A59" s="2">
        <v>71</v>
      </c>
      <c r="B59" s="3" t="s">
        <v>56</v>
      </c>
      <c r="C59" s="4">
        <v>0</v>
      </c>
    </row>
    <row r="60" spans="1:3" ht="39.75" customHeight="1" x14ac:dyDescent="0.25">
      <c r="A60" s="2">
        <v>72</v>
      </c>
      <c r="B60" s="3" t="s">
        <v>57</v>
      </c>
      <c r="C60" s="4">
        <v>0</v>
      </c>
    </row>
    <row r="61" spans="1:3" ht="39.75" customHeight="1" x14ac:dyDescent="0.25">
      <c r="A61" s="2">
        <v>73</v>
      </c>
      <c r="B61" s="3" t="s">
        <v>58</v>
      </c>
      <c r="C61" s="4">
        <v>0</v>
      </c>
    </row>
    <row r="62" spans="1:3" ht="39.75" customHeight="1" x14ac:dyDescent="0.25">
      <c r="A62" s="2">
        <v>74</v>
      </c>
      <c r="B62" s="3" t="s">
        <v>59</v>
      </c>
      <c r="C62" s="4">
        <v>0</v>
      </c>
    </row>
    <row r="63" spans="1:3" ht="39.75" customHeight="1" x14ac:dyDescent="0.25">
      <c r="A63" s="2">
        <v>75</v>
      </c>
      <c r="B63" s="3" t="s">
        <v>60</v>
      </c>
      <c r="C63" s="4">
        <v>0</v>
      </c>
    </row>
    <row r="64" spans="1:3" ht="39.75" customHeight="1" x14ac:dyDescent="0.25">
      <c r="A64" s="2">
        <v>76</v>
      </c>
      <c r="B64" s="3" t="s">
        <v>61</v>
      </c>
      <c r="C64" s="4">
        <v>0</v>
      </c>
    </row>
    <row r="65" spans="1:3" ht="39.75" customHeight="1" x14ac:dyDescent="0.25">
      <c r="A65" s="2">
        <v>77</v>
      </c>
      <c r="B65" s="3" t="s">
        <v>62</v>
      </c>
      <c r="C65" s="4">
        <v>0</v>
      </c>
    </row>
    <row r="66" spans="1:3" ht="39.75" customHeight="1" x14ac:dyDescent="0.25">
      <c r="A66" s="2">
        <v>78</v>
      </c>
      <c r="B66" s="3" t="s">
        <v>63</v>
      </c>
      <c r="C66" s="4">
        <v>0</v>
      </c>
    </row>
    <row r="67" spans="1:3" ht="39.75" customHeight="1" x14ac:dyDescent="0.25">
      <c r="A67" s="2">
        <v>79</v>
      </c>
      <c r="B67" s="3" t="s">
        <v>64</v>
      </c>
      <c r="C67" s="4">
        <v>0</v>
      </c>
    </row>
    <row r="68" spans="1:3" ht="39.75" customHeight="1" x14ac:dyDescent="0.25">
      <c r="A68" s="2">
        <v>80</v>
      </c>
      <c r="B68" s="3" t="s">
        <v>65</v>
      </c>
      <c r="C68" s="4">
        <v>0</v>
      </c>
    </row>
    <row r="69" spans="1:3" ht="39.75" customHeight="1" x14ac:dyDescent="0.25">
      <c r="A69" s="2">
        <v>81</v>
      </c>
      <c r="B69" s="3" t="s">
        <v>66</v>
      </c>
      <c r="C69" s="4">
        <v>0</v>
      </c>
    </row>
    <row r="70" spans="1:3" ht="39.75" customHeight="1" x14ac:dyDescent="0.25">
      <c r="A70" s="2">
        <v>82</v>
      </c>
      <c r="B70" s="3" t="s">
        <v>67</v>
      </c>
      <c r="C70" s="4">
        <v>0</v>
      </c>
    </row>
    <row r="71" spans="1:3" ht="39.75" customHeight="1" x14ac:dyDescent="0.25">
      <c r="A71" s="2">
        <v>83</v>
      </c>
      <c r="B71" s="3" t="s">
        <v>68</v>
      </c>
      <c r="C71" s="4">
        <v>0</v>
      </c>
    </row>
    <row r="72" spans="1:3" ht="39.75" customHeight="1" x14ac:dyDescent="0.25">
      <c r="A72" s="2">
        <v>84</v>
      </c>
      <c r="B72" s="3" t="s">
        <v>69</v>
      </c>
      <c r="C72" s="4">
        <v>0</v>
      </c>
    </row>
    <row r="73" spans="1:3" ht="39.75" customHeight="1" x14ac:dyDescent="0.25">
      <c r="A73" s="2">
        <v>85</v>
      </c>
      <c r="B73" s="3" t="s">
        <v>70</v>
      </c>
      <c r="C73" s="4">
        <v>0</v>
      </c>
    </row>
    <row r="74" spans="1:3" ht="39.75" customHeight="1" x14ac:dyDescent="0.25">
      <c r="A74" s="2">
        <v>86</v>
      </c>
      <c r="B74" s="3" t="s">
        <v>71</v>
      </c>
      <c r="C74" s="4">
        <v>0</v>
      </c>
    </row>
    <row r="75" spans="1:3" ht="39.75" customHeight="1" x14ac:dyDescent="0.25">
      <c r="A75" s="2">
        <v>87</v>
      </c>
      <c r="B75" s="3" t="s">
        <v>72</v>
      </c>
      <c r="C75" s="4">
        <v>0</v>
      </c>
    </row>
    <row r="76" spans="1:3" ht="39.75" customHeight="1" x14ac:dyDescent="0.25">
      <c r="A76" s="2">
        <v>88</v>
      </c>
      <c r="B76" s="3" t="s">
        <v>73</v>
      </c>
      <c r="C76" s="4">
        <v>0</v>
      </c>
    </row>
    <row r="77" spans="1:3" ht="39.75" customHeight="1" x14ac:dyDescent="0.25">
      <c r="A77" s="2">
        <v>89</v>
      </c>
      <c r="B77" s="3" t="s">
        <v>74</v>
      </c>
      <c r="C77" s="4">
        <v>0</v>
      </c>
    </row>
    <row r="78" spans="1:3" ht="39.75" customHeight="1" x14ac:dyDescent="0.25">
      <c r="A78" s="2">
        <v>90</v>
      </c>
      <c r="B78" s="3" t="s">
        <v>75</v>
      </c>
      <c r="C78" s="4">
        <v>0</v>
      </c>
    </row>
    <row r="79" spans="1:3" ht="39.75" customHeight="1" x14ac:dyDescent="0.25">
      <c r="A79" s="2">
        <v>91</v>
      </c>
      <c r="B79" s="3" t="s">
        <v>76</v>
      </c>
      <c r="C79" s="4">
        <v>0</v>
      </c>
    </row>
    <row r="80" spans="1:3" ht="39.75" customHeight="1" x14ac:dyDescent="0.25">
      <c r="A80" s="2">
        <v>92</v>
      </c>
      <c r="B80" s="3" t="s">
        <v>77</v>
      </c>
      <c r="C80" s="4">
        <v>0</v>
      </c>
    </row>
    <row r="81" spans="1:3" ht="39.75" customHeight="1" x14ac:dyDescent="0.25">
      <c r="A81" s="2">
        <v>93</v>
      </c>
      <c r="B81" s="3" t="s">
        <v>78</v>
      </c>
      <c r="C81" s="4">
        <v>0</v>
      </c>
    </row>
    <row r="82" spans="1:3" ht="39.75" customHeight="1" x14ac:dyDescent="0.25">
      <c r="A82" s="2">
        <v>94</v>
      </c>
      <c r="B82" s="3" t="s">
        <v>79</v>
      </c>
      <c r="C82" s="4">
        <v>0</v>
      </c>
    </row>
    <row r="83" spans="1:3" ht="39.75" customHeight="1" x14ac:dyDescent="0.25">
      <c r="A83" s="2">
        <v>95</v>
      </c>
      <c r="B83" s="3" t="s">
        <v>80</v>
      </c>
      <c r="C83" s="4">
        <v>1</v>
      </c>
    </row>
    <row r="84" spans="1:3" ht="39.75" customHeight="1" x14ac:dyDescent="0.25">
      <c r="A84" s="2">
        <v>96</v>
      </c>
      <c r="B84" s="3" t="s">
        <v>81</v>
      </c>
      <c r="C84" s="4">
        <v>0</v>
      </c>
    </row>
    <row r="85" spans="1:3" ht="39.75" customHeight="1" x14ac:dyDescent="0.25">
      <c r="A85" s="2">
        <v>97</v>
      </c>
      <c r="B85" s="3" t="s">
        <v>82</v>
      </c>
      <c r="C85" s="4">
        <v>1</v>
      </c>
    </row>
    <row r="86" spans="1:3" ht="39.75" customHeight="1" x14ac:dyDescent="0.25">
      <c r="A86" s="2">
        <v>98</v>
      </c>
      <c r="B86" s="3" t="s">
        <v>83</v>
      </c>
      <c r="C86" s="4">
        <v>0</v>
      </c>
    </row>
    <row r="87" spans="1:3" ht="39.75" customHeight="1" x14ac:dyDescent="0.25">
      <c r="A87" s="2">
        <v>99</v>
      </c>
      <c r="B87" s="3" t="s">
        <v>84</v>
      </c>
      <c r="C87" s="4">
        <v>0</v>
      </c>
    </row>
    <row r="88" spans="1:3" ht="39.75" customHeight="1" x14ac:dyDescent="0.25">
      <c r="A88" s="2">
        <v>100</v>
      </c>
      <c r="B88" s="3" t="s">
        <v>85</v>
      </c>
      <c r="C88" s="4">
        <v>0</v>
      </c>
    </row>
    <row r="89" spans="1:3" ht="39.75" customHeight="1" x14ac:dyDescent="0.25">
      <c r="A89" s="2">
        <v>101</v>
      </c>
      <c r="B89" s="3" t="s">
        <v>86</v>
      </c>
      <c r="C89" s="4">
        <v>0</v>
      </c>
    </row>
    <row r="90" spans="1:3" ht="39.75" customHeight="1" x14ac:dyDescent="0.25">
      <c r="A90" s="2">
        <v>102</v>
      </c>
      <c r="B90" s="3" t="s">
        <v>87</v>
      </c>
      <c r="C90" s="4">
        <v>0</v>
      </c>
    </row>
    <row r="91" spans="1:3" ht="39.75" customHeight="1" x14ac:dyDescent="0.25">
      <c r="A91" s="2">
        <v>103</v>
      </c>
      <c r="B91" s="3" t="s">
        <v>88</v>
      </c>
      <c r="C91" s="4">
        <v>0</v>
      </c>
    </row>
    <row r="92" spans="1:3" ht="39.75" customHeight="1" x14ac:dyDescent="0.25">
      <c r="A92" s="2">
        <v>104</v>
      </c>
      <c r="B92" s="3" t="s">
        <v>89</v>
      </c>
      <c r="C92" s="4">
        <v>0</v>
      </c>
    </row>
    <row r="93" spans="1:3" ht="39.75" customHeight="1" x14ac:dyDescent="0.25">
      <c r="A93" s="2">
        <v>105</v>
      </c>
      <c r="B93" s="3" t="s">
        <v>90</v>
      </c>
      <c r="C93" s="4">
        <v>0</v>
      </c>
    </row>
    <row r="94" spans="1:3" ht="39.75" customHeight="1" x14ac:dyDescent="0.25">
      <c r="A94" s="2">
        <v>106</v>
      </c>
      <c r="B94" s="3" t="s">
        <v>91</v>
      </c>
      <c r="C94" s="4">
        <v>0</v>
      </c>
    </row>
    <row r="95" spans="1:3" ht="39.75" customHeight="1" x14ac:dyDescent="0.25">
      <c r="A95" s="2">
        <v>107</v>
      </c>
      <c r="B95" s="3" t="s">
        <v>92</v>
      </c>
      <c r="C95" s="4">
        <v>0</v>
      </c>
    </row>
    <row r="96" spans="1:3" ht="39.75" customHeight="1" x14ac:dyDescent="0.25">
      <c r="A96" s="2">
        <v>108</v>
      </c>
      <c r="B96" s="3" t="s">
        <v>93</v>
      </c>
      <c r="C96" s="4">
        <v>0</v>
      </c>
    </row>
    <row r="97" spans="1:3" ht="39.75" customHeight="1" x14ac:dyDescent="0.25">
      <c r="A97" s="2">
        <v>109</v>
      </c>
      <c r="B97" s="3" t="s">
        <v>94</v>
      </c>
      <c r="C97" s="4">
        <v>0</v>
      </c>
    </row>
    <row r="98" spans="1:3" ht="39.75" customHeight="1" x14ac:dyDescent="0.25">
      <c r="A98" s="2">
        <v>110</v>
      </c>
      <c r="B98" s="3" t="s">
        <v>95</v>
      </c>
      <c r="C98" s="4">
        <v>0</v>
      </c>
    </row>
    <row r="99" spans="1:3" ht="39.75" customHeight="1" x14ac:dyDescent="0.25">
      <c r="A99" s="2">
        <v>111</v>
      </c>
      <c r="B99" s="3" t="s">
        <v>96</v>
      </c>
      <c r="C99" s="4">
        <v>0</v>
      </c>
    </row>
    <row r="100" spans="1:3" ht="39.75" customHeight="1" x14ac:dyDescent="0.25">
      <c r="A100" s="2">
        <v>112</v>
      </c>
      <c r="B100" s="3" t="s">
        <v>97</v>
      </c>
      <c r="C100" s="4">
        <v>0</v>
      </c>
    </row>
    <row r="101" spans="1:3" ht="39.75" customHeight="1" x14ac:dyDescent="0.25">
      <c r="A101" s="2">
        <v>113</v>
      </c>
      <c r="B101" s="3" t="s">
        <v>98</v>
      </c>
      <c r="C101" s="4">
        <v>0</v>
      </c>
    </row>
    <row r="102" spans="1:3" ht="39.75" customHeight="1" x14ac:dyDescent="0.25">
      <c r="A102" s="2">
        <v>114</v>
      </c>
      <c r="B102" s="3" t="s">
        <v>99</v>
      </c>
      <c r="C102" s="4">
        <v>0</v>
      </c>
    </row>
    <row r="103" spans="1:3" ht="39.75" customHeight="1" x14ac:dyDescent="0.25">
      <c r="A103" s="2">
        <v>115</v>
      </c>
      <c r="B103" s="3" t="s">
        <v>100</v>
      </c>
      <c r="C103" s="4">
        <v>0</v>
      </c>
    </row>
    <row r="104" spans="1:3" ht="39.75" customHeight="1" x14ac:dyDescent="0.25">
      <c r="A104" s="2">
        <v>116</v>
      </c>
      <c r="B104" s="3" t="s">
        <v>101</v>
      </c>
      <c r="C104" s="4">
        <v>0</v>
      </c>
    </row>
    <row r="105" spans="1:3" ht="39.75" customHeight="1" x14ac:dyDescent="0.25">
      <c r="A105" s="2">
        <v>117</v>
      </c>
      <c r="B105" s="3" t="s">
        <v>102</v>
      </c>
      <c r="C105" s="4">
        <v>1</v>
      </c>
    </row>
    <row r="106" spans="1:3" ht="39.75" customHeight="1" x14ac:dyDescent="0.25">
      <c r="A106" s="2">
        <v>118</v>
      </c>
      <c r="B106" s="3" t="s">
        <v>103</v>
      </c>
      <c r="C106" s="4">
        <v>1</v>
      </c>
    </row>
    <row r="107" spans="1:3" ht="39.75" customHeight="1" x14ac:dyDescent="0.25">
      <c r="A107" s="2">
        <v>119</v>
      </c>
      <c r="B107" s="3" t="s">
        <v>104</v>
      </c>
      <c r="C107" s="4">
        <v>0</v>
      </c>
    </row>
    <row r="108" spans="1:3" ht="39.75" customHeight="1" x14ac:dyDescent="0.25">
      <c r="A108" s="2">
        <v>120</v>
      </c>
      <c r="B108" s="3" t="s">
        <v>105</v>
      </c>
      <c r="C108" s="4">
        <v>0</v>
      </c>
    </row>
    <row r="109" spans="1:3" ht="39.75" customHeight="1" x14ac:dyDescent="0.25">
      <c r="A109" s="2">
        <v>121</v>
      </c>
      <c r="B109" s="3" t="s">
        <v>106</v>
      </c>
      <c r="C109" s="4">
        <v>0</v>
      </c>
    </row>
    <row r="110" spans="1:3" ht="39.75" customHeight="1" x14ac:dyDescent="0.25">
      <c r="A110" s="2">
        <v>122</v>
      </c>
      <c r="B110" s="3" t="s">
        <v>107</v>
      </c>
      <c r="C110" s="4">
        <v>0</v>
      </c>
    </row>
    <row r="111" spans="1:3" ht="39.75" customHeight="1" x14ac:dyDescent="0.25">
      <c r="A111" s="2">
        <v>123</v>
      </c>
      <c r="B111" s="3" t="s">
        <v>108</v>
      </c>
      <c r="C111" s="4">
        <v>0</v>
      </c>
    </row>
    <row r="112" spans="1:3" ht="39.75" customHeight="1" x14ac:dyDescent="0.25">
      <c r="A112" s="2">
        <v>125</v>
      </c>
      <c r="B112" s="3" t="s">
        <v>109</v>
      </c>
      <c r="C112" s="4">
        <v>0</v>
      </c>
    </row>
    <row r="113" spans="1:3" ht="39.75" customHeight="1" x14ac:dyDescent="0.25">
      <c r="A113" s="2">
        <v>127</v>
      </c>
      <c r="B113" s="3" t="s">
        <v>110</v>
      </c>
      <c r="C113" s="4">
        <v>0</v>
      </c>
    </row>
    <row r="114" spans="1:3" ht="39.75" customHeight="1" x14ac:dyDescent="0.25">
      <c r="A114" s="2">
        <v>128</v>
      </c>
      <c r="B114" s="3" t="s">
        <v>111</v>
      </c>
      <c r="C114" s="4">
        <v>0</v>
      </c>
    </row>
    <row r="115" spans="1:3" ht="39.75" customHeight="1" x14ac:dyDescent="0.25">
      <c r="A115" s="2">
        <v>129</v>
      </c>
      <c r="B115" s="3" t="s">
        <v>112</v>
      </c>
      <c r="C115" s="4">
        <v>1</v>
      </c>
    </row>
    <row r="116" spans="1:3" ht="39.75" customHeight="1" x14ac:dyDescent="0.25">
      <c r="A116" s="2">
        <v>130</v>
      </c>
      <c r="B116" s="3" t="s">
        <v>113</v>
      </c>
      <c r="C116" s="4">
        <v>0</v>
      </c>
    </row>
    <row r="117" spans="1:3" ht="39.75" customHeight="1" x14ac:dyDescent="0.25">
      <c r="A117" s="2">
        <v>131</v>
      </c>
      <c r="B117" s="3" t="s">
        <v>114</v>
      </c>
      <c r="C117" s="4">
        <v>0</v>
      </c>
    </row>
    <row r="118" spans="1:3" ht="39.75" customHeight="1" x14ac:dyDescent="0.25">
      <c r="A118" s="2">
        <v>132</v>
      </c>
      <c r="B118" s="3" t="s">
        <v>115</v>
      </c>
      <c r="C118" s="4">
        <v>0</v>
      </c>
    </row>
    <row r="119" spans="1:3" ht="39.75" customHeight="1" x14ac:dyDescent="0.25">
      <c r="A119" s="2">
        <v>133</v>
      </c>
      <c r="B119" s="3" t="s">
        <v>116</v>
      </c>
      <c r="C119" s="4">
        <v>0</v>
      </c>
    </row>
    <row r="120" spans="1:3" ht="39.75" customHeight="1" x14ac:dyDescent="0.25">
      <c r="A120" s="2">
        <v>134</v>
      </c>
      <c r="B120" s="3" t="s">
        <v>117</v>
      </c>
      <c r="C120" s="4">
        <v>0</v>
      </c>
    </row>
    <row r="121" spans="1:3" ht="39.75" customHeight="1" x14ac:dyDescent="0.25">
      <c r="A121" s="2">
        <v>135</v>
      </c>
      <c r="B121" s="3" t="s">
        <v>118</v>
      </c>
      <c r="C121" s="4">
        <v>0</v>
      </c>
    </row>
    <row r="122" spans="1:3" ht="39.75" customHeight="1" x14ac:dyDescent="0.25">
      <c r="A122" s="2">
        <v>136</v>
      </c>
      <c r="B122" s="3" t="s">
        <v>119</v>
      </c>
      <c r="C122" s="4">
        <v>0</v>
      </c>
    </row>
    <row r="123" spans="1:3" ht="39.75" customHeight="1" x14ac:dyDescent="0.25">
      <c r="A123" s="2">
        <v>137</v>
      </c>
      <c r="B123" s="3" t="s">
        <v>120</v>
      </c>
      <c r="C123" s="4">
        <v>0</v>
      </c>
    </row>
    <row r="124" spans="1:3" ht="39.75" customHeight="1" x14ac:dyDescent="0.25">
      <c r="A124" s="2">
        <v>138</v>
      </c>
      <c r="B124" s="3" t="s">
        <v>121</v>
      </c>
      <c r="C124" s="4">
        <v>0</v>
      </c>
    </row>
    <row r="125" spans="1:3" ht="39.75" customHeight="1" x14ac:dyDescent="0.25">
      <c r="A125" s="2">
        <v>139</v>
      </c>
      <c r="B125" s="3" t="s">
        <v>122</v>
      </c>
      <c r="C125" s="4">
        <v>0</v>
      </c>
    </row>
    <row r="126" spans="1:3" ht="39.75" customHeight="1" x14ac:dyDescent="0.25">
      <c r="A126" s="2">
        <v>140</v>
      </c>
      <c r="B126" s="3" t="s">
        <v>123</v>
      </c>
      <c r="C126" s="4">
        <v>0</v>
      </c>
    </row>
    <row r="127" spans="1:3" ht="39.75" customHeight="1" x14ac:dyDescent="0.25">
      <c r="A127" s="2">
        <v>141</v>
      </c>
      <c r="B127" s="3" t="s">
        <v>124</v>
      </c>
      <c r="C127" s="4">
        <v>1</v>
      </c>
    </row>
    <row r="128" spans="1:3" ht="39.75" customHeight="1" x14ac:dyDescent="0.25">
      <c r="A128" s="2">
        <v>142</v>
      </c>
      <c r="B128" s="3" t="s">
        <v>125</v>
      </c>
      <c r="C128" s="4">
        <v>0</v>
      </c>
    </row>
    <row r="129" spans="1:3" ht="39.75" customHeight="1" x14ac:dyDescent="0.25">
      <c r="A129" s="2">
        <v>143</v>
      </c>
      <c r="B129" s="3" t="s">
        <v>126</v>
      </c>
      <c r="C129" s="4">
        <v>0</v>
      </c>
    </row>
    <row r="130" spans="1:3" ht="39.75" customHeight="1" x14ac:dyDescent="0.25">
      <c r="A130" s="2">
        <v>144</v>
      </c>
      <c r="B130" s="3" t="s">
        <v>127</v>
      </c>
      <c r="C130" s="4">
        <v>0</v>
      </c>
    </row>
    <row r="131" spans="1:3" ht="39.75" customHeight="1" x14ac:dyDescent="0.25">
      <c r="A131" s="2">
        <v>145</v>
      </c>
      <c r="B131" s="3" t="s">
        <v>128</v>
      </c>
      <c r="C131" s="4">
        <v>0</v>
      </c>
    </row>
    <row r="132" spans="1:3" ht="39.75" customHeight="1" x14ac:dyDescent="0.25">
      <c r="A132" s="2">
        <v>147</v>
      </c>
      <c r="B132" s="3" t="s">
        <v>129</v>
      </c>
      <c r="C132" s="4">
        <v>0</v>
      </c>
    </row>
    <row r="133" spans="1:3" ht="39.75" customHeight="1" x14ac:dyDescent="0.25">
      <c r="A133" s="2">
        <v>148</v>
      </c>
      <c r="B133" s="3" t="s">
        <v>130</v>
      </c>
      <c r="C133" s="4">
        <v>1</v>
      </c>
    </row>
    <row r="134" spans="1:3" ht="39.75" customHeight="1" x14ac:dyDescent="0.25">
      <c r="A134" s="2">
        <v>150</v>
      </c>
      <c r="B134" s="3" t="s">
        <v>131</v>
      </c>
      <c r="C134" s="4">
        <v>0</v>
      </c>
    </row>
    <row r="135" spans="1:3" ht="39.75" customHeight="1" x14ac:dyDescent="0.25">
      <c r="A135" s="2">
        <v>151</v>
      </c>
      <c r="B135" s="3" t="s">
        <v>132</v>
      </c>
      <c r="C135" s="4">
        <v>0</v>
      </c>
    </row>
    <row r="136" spans="1:3" ht="39.75" customHeight="1" x14ac:dyDescent="0.25">
      <c r="A136" s="2">
        <v>152</v>
      </c>
      <c r="B136" s="3" t="s">
        <v>133</v>
      </c>
      <c r="C136" s="4">
        <v>1</v>
      </c>
    </row>
    <row r="137" spans="1:3" ht="39.75" customHeight="1" x14ac:dyDescent="0.25">
      <c r="A137" s="2">
        <v>153</v>
      </c>
      <c r="B137" s="3" t="s">
        <v>134</v>
      </c>
      <c r="C137" s="4">
        <v>0</v>
      </c>
    </row>
    <row r="138" spans="1:3" ht="39.75" customHeight="1" x14ac:dyDescent="0.25">
      <c r="A138" s="2">
        <v>154</v>
      </c>
      <c r="B138" s="3" t="s">
        <v>135</v>
      </c>
      <c r="C138" s="4">
        <v>0</v>
      </c>
    </row>
    <row r="139" spans="1:3" ht="39.75" customHeight="1" x14ac:dyDescent="0.25">
      <c r="A139" s="2">
        <v>155</v>
      </c>
      <c r="B139" s="3" t="s">
        <v>136</v>
      </c>
      <c r="C139" s="4">
        <v>0</v>
      </c>
    </row>
    <row r="140" spans="1:3" ht="39.75" customHeight="1" x14ac:dyDescent="0.25">
      <c r="A140" s="2">
        <v>156</v>
      </c>
      <c r="B140" s="3" t="s">
        <v>137</v>
      </c>
      <c r="C140" s="4">
        <v>0</v>
      </c>
    </row>
    <row r="141" spans="1:3" ht="39.75" customHeight="1" x14ac:dyDescent="0.25">
      <c r="A141" s="2">
        <v>157</v>
      </c>
      <c r="B141" s="3" t="s">
        <v>138</v>
      </c>
      <c r="C141" s="4">
        <v>0</v>
      </c>
    </row>
    <row r="142" spans="1:3" ht="39.75" customHeight="1" x14ac:dyDescent="0.25">
      <c r="A142" s="2">
        <v>158</v>
      </c>
      <c r="B142" s="3" t="s">
        <v>139</v>
      </c>
      <c r="C142" s="4">
        <v>1</v>
      </c>
    </row>
    <row r="143" spans="1:3" ht="39.75" customHeight="1" x14ac:dyDescent="0.25">
      <c r="A143" s="2">
        <v>159</v>
      </c>
      <c r="B143" s="3" t="s">
        <v>140</v>
      </c>
      <c r="C143" s="4">
        <v>0</v>
      </c>
    </row>
    <row r="144" spans="1:3" ht="39.75" customHeight="1" x14ac:dyDescent="0.25">
      <c r="A144" s="2">
        <v>160</v>
      </c>
      <c r="B144" s="3" t="s">
        <v>141</v>
      </c>
      <c r="C144" s="4">
        <v>0</v>
      </c>
    </row>
    <row r="145" spans="1:3" ht="39.75" customHeight="1" x14ac:dyDescent="0.25">
      <c r="A145" s="2">
        <v>161</v>
      </c>
      <c r="B145" s="3" t="s">
        <v>142</v>
      </c>
      <c r="C145" s="4">
        <v>1</v>
      </c>
    </row>
    <row r="146" spans="1:3" ht="39.75" customHeight="1" x14ac:dyDescent="0.25">
      <c r="A146" s="2">
        <v>162</v>
      </c>
      <c r="B146" s="3" t="s">
        <v>143</v>
      </c>
      <c r="C146" s="4">
        <v>1</v>
      </c>
    </row>
    <row r="147" spans="1:3" ht="39.75" customHeight="1" x14ac:dyDescent="0.25">
      <c r="A147" s="2">
        <v>163</v>
      </c>
      <c r="B147" s="3" t="s">
        <v>144</v>
      </c>
      <c r="C147" s="4">
        <v>1</v>
      </c>
    </row>
    <row r="148" spans="1:3" ht="39.75" customHeight="1" x14ac:dyDescent="0.25">
      <c r="A148" s="2">
        <v>164</v>
      </c>
      <c r="B148" s="3" t="s">
        <v>145</v>
      </c>
      <c r="C148" s="4">
        <v>0</v>
      </c>
    </row>
    <row r="149" spans="1:3" ht="39.75" customHeight="1" x14ac:dyDescent="0.25">
      <c r="A149" s="2">
        <v>165</v>
      </c>
      <c r="B149" s="3" t="s">
        <v>146</v>
      </c>
      <c r="C149" s="4">
        <v>0</v>
      </c>
    </row>
    <row r="150" spans="1:3" ht="39.75" customHeight="1" x14ac:dyDescent="0.25">
      <c r="A150" s="2">
        <v>166</v>
      </c>
      <c r="B150" s="3" t="s">
        <v>147</v>
      </c>
      <c r="C150" s="4">
        <v>0</v>
      </c>
    </row>
    <row r="151" spans="1:3" ht="39.75" customHeight="1" x14ac:dyDescent="0.25">
      <c r="A151" s="2">
        <v>167</v>
      </c>
      <c r="B151" s="3" t="s">
        <v>148</v>
      </c>
      <c r="C151" s="4">
        <v>1</v>
      </c>
    </row>
    <row r="152" spans="1:3" ht="39.75" customHeight="1" x14ac:dyDescent="0.25">
      <c r="A152" s="2">
        <v>168</v>
      </c>
      <c r="B152" s="3" t="s">
        <v>149</v>
      </c>
      <c r="C152" s="4">
        <v>0</v>
      </c>
    </row>
    <row r="153" spans="1:3" ht="39.75" customHeight="1" x14ac:dyDescent="0.25">
      <c r="A153" s="2">
        <v>170</v>
      </c>
      <c r="B153" s="3" t="s">
        <v>150</v>
      </c>
      <c r="C153" s="4">
        <v>0</v>
      </c>
    </row>
    <row r="154" spans="1:3" ht="39.75" customHeight="1" x14ac:dyDescent="0.25">
      <c r="A154" s="2">
        <v>171</v>
      </c>
      <c r="B154" s="3" t="s">
        <v>151</v>
      </c>
      <c r="C154" s="4">
        <v>1</v>
      </c>
    </row>
    <row r="155" spans="1:3" ht="39.75" customHeight="1" x14ac:dyDescent="0.25">
      <c r="A155" s="2">
        <v>172</v>
      </c>
      <c r="B155" s="3" t="s">
        <v>152</v>
      </c>
      <c r="C155" s="4">
        <v>1</v>
      </c>
    </row>
    <row r="156" spans="1:3" ht="39.75" customHeight="1" x14ac:dyDescent="0.25">
      <c r="A156" s="2">
        <v>173</v>
      </c>
      <c r="B156" s="3" t="s">
        <v>153</v>
      </c>
      <c r="C156" s="4">
        <v>0</v>
      </c>
    </row>
    <row r="157" spans="1:3" ht="39.75" customHeight="1" x14ac:dyDescent="0.25">
      <c r="A157" s="2">
        <v>174</v>
      </c>
      <c r="B157" s="3" t="s">
        <v>154</v>
      </c>
      <c r="C157" s="4">
        <v>0</v>
      </c>
    </row>
    <row r="158" spans="1:3" ht="39.75" customHeight="1" x14ac:dyDescent="0.25">
      <c r="A158" s="2">
        <v>175</v>
      </c>
      <c r="B158" s="3" t="s">
        <v>155</v>
      </c>
      <c r="C158" s="4">
        <v>0</v>
      </c>
    </row>
    <row r="159" spans="1:3" ht="39.75" customHeight="1" x14ac:dyDescent="0.25">
      <c r="A159" s="2">
        <v>176</v>
      </c>
      <c r="B159" s="3" t="s">
        <v>156</v>
      </c>
      <c r="C159" s="4">
        <v>0</v>
      </c>
    </row>
    <row r="160" spans="1:3" ht="39.75" customHeight="1" x14ac:dyDescent="0.25">
      <c r="A160" s="2">
        <v>177</v>
      </c>
      <c r="B160" s="3" t="s">
        <v>157</v>
      </c>
      <c r="C160" s="4">
        <v>0</v>
      </c>
    </row>
    <row r="161" spans="1:3" ht="39.75" customHeight="1" x14ac:dyDescent="0.25">
      <c r="A161" s="2">
        <v>178</v>
      </c>
      <c r="B161" s="3" t="s">
        <v>158</v>
      </c>
      <c r="C161" s="4">
        <v>0</v>
      </c>
    </row>
    <row r="162" spans="1:3" ht="39.75" customHeight="1" x14ac:dyDescent="0.25">
      <c r="A162" s="2">
        <v>179</v>
      </c>
      <c r="B162" s="3" t="s">
        <v>159</v>
      </c>
      <c r="C162" s="4">
        <v>0</v>
      </c>
    </row>
    <row r="163" spans="1:3" ht="39.75" customHeight="1" x14ac:dyDescent="0.25">
      <c r="A163" s="2">
        <v>180</v>
      </c>
      <c r="B163" s="3" t="s">
        <v>160</v>
      </c>
      <c r="C163" s="4">
        <v>1</v>
      </c>
    </row>
    <row r="164" spans="1:3" ht="39.75" customHeight="1" x14ac:dyDescent="0.25">
      <c r="A164" s="2">
        <v>181</v>
      </c>
      <c r="B164" s="3" t="s">
        <v>161</v>
      </c>
      <c r="C164" s="4">
        <v>1</v>
      </c>
    </row>
    <row r="165" spans="1:3" ht="39.75" customHeight="1" x14ac:dyDescent="0.25">
      <c r="A165" s="2">
        <v>182</v>
      </c>
      <c r="B165" s="3" t="s">
        <v>162</v>
      </c>
      <c r="C165" s="4">
        <v>0</v>
      </c>
    </row>
    <row r="166" spans="1:3" ht="39.75" customHeight="1" x14ac:dyDescent="0.25">
      <c r="A166" s="2">
        <v>183</v>
      </c>
      <c r="B166" s="3" t="s">
        <v>163</v>
      </c>
      <c r="C166" s="4">
        <v>1</v>
      </c>
    </row>
    <row r="167" spans="1:3" ht="39.75" customHeight="1" x14ac:dyDescent="0.25">
      <c r="A167" s="2">
        <v>184</v>
      </c>
      <c r="B167" s="3" t="s">
        <v>164</v>
      </c>
      <c r="C167" s="4">
        <v>0</v>
      </c>
    </row>
    <row r="168" spans="1:3" ht="39.75" customHeight="1" x14ac:dyDescent="0.25">
      <c r="A168" s="2">
        <v>185</v>
      </c>
      <c r="B168" s="3" t="s">
        <v>165</v>
      </c>
      <c r="C168" s="4">
        <v>0</v>
      </c>
    </row>
    <row r="169" spans="1:3" ht="39.75" customHeight="1" x14ac:dyDescent="0.25">
      <c r="A169" s="2">
        <v>186</v>
      </c>
      <c r="B169" s="3" t="s">
        <v>166</v>
      </c>
      <c r="C169" s="4">
        <v>1</v>
      </c>
    </row>
    <row r="170" spans="1:3" ht="39.75" customHeight="1" x14ac:dyDescent="0.25">
      <c r="A170" s="2">
        <v>187</v>
      </c>
      <c r="B170" s="3" t="s">
        <v>167</v>
      </c>
      <c r="C170" s="4">
        <v>0</v>
      </c>
    </row>
    <row r="171" spans="1:3" ht="39.75" customHeight="1" x14ac:dyDescent="0.25">
      <c r="A171" s="2">
        <v>188</v>
      </c>
      <c r="B171" s="3" t="s">
        <v>168</v>
      </c>
      <c r="C171" s="4">
        <v>0</v>
      </c>
    </row>
    <row r="172" spans="1:3" ht="39.75" customHeight="1" x14ac:dyDescent="0.25">
      <c r="A172" s="2">
        <v>189</v>
      </c>
      <c r="B172" s="3" t="s">
        <v>169</v>
      </c>
      <c r="C172" s="4">
        <v>1</v>
      </c>
    </row>
    <row r="173" spans="1:3" ht="39.75" customHeight="1" x14ac:dyDescent="0.25">
      <c r="A173" s="2">
        <v>190</v>
      </c>
      <c r="B173" s="3" t="s">
        <v>170</v>
      </c>
      <c r="C173" s="4">
        <v>0</v>
      </c>
    </row>
    <row r="174" spans="1:3" ht="39.75" customHeight="1" x14ac:dyDescent="0.25">
      <c r="A174" s="2">
        <v>191</v>
      </c>
      <c r="B174" s="3" t="s">
        <v>171</v>
      </c>
      <c r="C174" s="4">
        <v>0</v>
      </c>
    </row>
    <row r="175" spans="1:3" ht="39.75" customHeight="1" x14ac:dyDescent="0.25">
      <c r="A175" s="2">
        <v>192</v>
      </c>
      <c r="B175" s="3" t="s">
        <v>172</v>
      </c>
      <c r="C175" s="4">
        <v>0</v>
      </c>
    </row>
    <row r="176" spans="1:3" ht="39.75" customHeight="1" x14ac:dyDescent="0.25">
      <c r="A176" s="2">
        <v>194</v>
      </c>
      <c r="B176" s="3" t="s">
        <v>173</v>
      </c>
      <c r="C176" s="4">
        <v>0</v>
      </c>
    </row>
    <row r="177" spans="1:3" ht="39.75" customHeight="1" x14ac:dyDescent="0.25">
      <c r="A177" s="2">
        <v>195</v>
      </c>
      <c r="B177" s="3" t="s">
        <v>174</v>
      </c>
      <c r="C177" s="4">
        <v>0</v>
      </c>
    </row>
    <row r="178" spans="1:3" ht="39.75" customHeight="1" x14ac:dyDescent="0.25">
      <c r="A178" s="2">
        <v>196</v>
      </c>
      <c r="B178" s="3" t="s">
        <v>175</v>
      </c>
      <c r="C178" s="4">
        <v>0</v>
      </c>
    </row>
    <row r="179" spans="1:3" ht="39.75" customHeight="1" x14ac:dyDescent="0.25">
      <c r="A179" s="2">
        <v>197</v>
      </c>
      <c r="B179" s="3" t="s">
        <v>176</v>
      </c>
      <c r="C179" s="4">
        <v>0</v>
      </c>
    </row>
    <row r="180" spans="1:3" ht="39.75" customHeight="1" x14ac:dyDescent="0.25">
      <c r="A180" s="2">
        <v>198</v>
      </c>
      <c r="B180" s="3" t="s">
        <v>177</v>
      </c>
      <c r="C180" s="4">
        <v>0</v>
      </c>
    </row>
    <row r="181" spans="1:3" ht="39.75" customHeight="1" x14ac:dyDescent="0.25">
      <c r="A181" s="2">
        <v>200</v>
      </c>
      <c r="B181" s="3" t="s">
        <v>178</v>
      </c>
      <c r="C181" s="4">
        <v>0</v>
      </c>
    </row>
    <row r="182" spans="1:3" ht="39.75" customHeight="1" x14ac:dyDescent="0.25">
      <c r="A182" s="2">
        <v>201</v>
      </c>
      <c r="B182" s="3" t="s">
        <v>179</v>
      </c>
      <c r="C182" s="4">
        <v>0</v>
      </c>
    </row>
    <row r="183" spans="1:3" ht="39.75" customHeight="1" x14ac:dyDescent="0.25">
      <c r="A183" s="2">
        <v>202</v>
      </c>
      <c r="B183" s="3" t="s">
        <v>180</v>
      </c>
      <c r="C183" s="4">
        <v>0</v>
      </c>
    </row>
    <row r="184" spans="1:3" ht="39.75" customHeight="1" x14ac:dyDescent="0.25">
      <c r="A184" s="2">
        <v>203</v>
      </c>
      <c r="B184" s="3" t="s">
        <v>181</v>
      </c>
      <c r="C184" s="4">
        <v>1</v>
      </c>
    </row>
    <row r="185" spans="1:3" ht="39.75" customHeight="1" x14ac:dyDescent="0.25">
      <c r="A185" s="2">
        <v>204</v>
      </c>
      <c r="B185" s="3" t="s">
        <v>182</v>
      </c>
      <c r="C185" s="4">
        <v>0</v>
      </c>
    </row>
    <row r="186" spans="1:3" ht="39.75" customHeight="1" x14ac:dyDescent="0.25">
      <c r="A186" s="2">
        <v>205</v>
      </c>
      <c r="B186" s="3" t="s">
        <v>183</v>
      </c>
      <c r="C186" s="4">
        <v>0</v>
      </c>
    </row>
    <row r="187" spans="1:3" ht="39.75" customHeight="1" x14ac:dyDescent="0.25">
      <c r="A187" s="2">
        <v>206</v>
      </c>
      <c r="B187" s="3" t="s">
        <v>184</v>
      </c>
      <c r="C187" s="4">
        <v>0</v>
      </c>
    </row>
    <row r="188" spans="1:3" ht="39.75" customHeight="1" x14ac:dyDescent="0.25">
      <c r="A188" s="2">
        <v>207</v>
      </c>
      <c r="B188" s="3" t="s">
        <v>185</v>
      </c>
      <c r="C188" s="4">
        <v>0</v>
      </c>
    </row>
    <row r="189" spans="1:3" ht="39.75" customHeight="1" x14ac:dyDescent="0.25">
      <c r="A189" s="2">
        <v>208</v>
      </c>
      <c r="B189" s="3" t="s">
        <v>186</v>
      </c>
      <c r="C189" s="4">
        <v>0</v>
      </c>
    </row>
    <row r="190" spans="1:3" ht="39.75" customHeight="1" x14ac:dyDescent="0.25">
      <c r="A190" s="2">
        <v>209</v>
      </c>
      <c r="B190" s="3" t="s">
        <v>187</v>
      </c>
      <c r="C190" s="4">
        <v>0</v>
      </c>
    </row>
    <row r="191" spans="1:3" ht="39.75" customHeight="1" x14ac:dyDescent="0.25">
      <c r="A191" s="2">
        <v>211</v>
      </c>
      <c r="B191" s="3" t="s">
        <v>188</v>
      </c>
      <c r="C191" s="4">
        <v>0</v>
      </c>
    </row>
    <row r="192" spans="1:3" ht="39.75" customHeight="1" x14ac:dyDescent="0.25">
      <c r="A192" s="2">
        <v>212</v>
      </c>
      <c r="B192" s="3" t="s">
        <v>189</v>
      </c>
      <c r="C192" s="4">
        <v>0</v>
      </c>
    </row>
    <row r="193" spans="1:3" ht="39.75" customHeight="1" x14ac:dyDescent="0.25">
      <c r="A193" s="2">
        <v>213</v>
      </c>
      <c r="B193" s="3" t="s">
        <v>190</v>
      </c>
      <c r="C193" s="4">
        <v>0</v>
      </c>
    </row>
    <row r="194" spans="1:3" ht="39.75" customHeight="1" x14ac:dyDescent="0.25">
      <c r="A194" s="2">
        <v>214</v>
      </c>
      <c r="B194" s="3" t="s">
        <v>191</v>
      </c>
      <c r="C194" s="4">
        <v>0</v>
      </c>
    </row>
    <row r="195" spans="1:3" ht="39.75" customHeight="1" x14ac:dyDescent="0.25">
      <c r="A195" s="2">
        <v>215</v>
      </c>
      <c r="B195" s="3" t="s">
        <v>192</v>
      </c>
      <c r="C195" s="4">
        <v>0</v>
      </c>
    </row>
    <row r="196" spans="1:3" ht="39.75" customHeight="1" x14ac:dyDescent="0.25">
      <c r="A196" s="2">
        <v>216</v>
      </c>
      <c r="B196" s="3" t="s">
        <v>193</v>
      </c>
      <c r="C196" s="4">
        <v>1</v>
      </c>
    </row>
    <row r="197" spans="1:3" ht="39.75" customHeight="1" x14ac:dyDescent="0.25">
      <c r="A197" s="2">
        <v>217</v>
      </c>
      <c r="B197" s="3" t="s">
        <v>194</v>
      </c>
      <c r="C197" s="4">
        <v>1</v>
      </c>
    </row>
    <row r="198" spans="1:3" ht="39.75" customHeight="1" x14ac:dyDescent="0.25">
      <c r="A198" s="2">
        <v>218</v>
      </c>
      <c r="B198" s="3" t="s">
        <v>195</v>
      </c>
      <c r="C198" s="4">
        <v>0</v>
      </c>
    </row>
    <row r="199" spans="1:3" ht="39.75" customHeight="1" x14ac:dyDescent="0.25">
      <c r="A199" s="2">
        <v>219</v>
      </c>
      <c r="B199" s="3" t="s">
        <v>196</v>
      </c>
      <c r="C199" s="4">
        <v>0</v>
      </c>
    </row>
    <row r="200" spans="1:3" ht="39.75" customHeight="1" x14ac:dyDescent="0.25">
      <c r="A200" s="2">
        <v>220</v>
      </c>
      <c r="B200" s="3" t="s">
        <v>197</v>
      </c>
      <c r="C200" s="4">
        <v>0</v>
      </c>
    </row>
    <row r="201" spans="1:3" ht="39.75" customHeight="1" x14ac:dyDescent="0.25">
      <c r="A201" s="2">
        <v>221</v>
      </c>
      <c r="B201" s="3" t="s">
        <v>198</v>
      </c>
      <c r="C201" s="4">
        <v>0</v>
      </c>
    </row>
    <row r="202" spans="1:3" ht="39.75" customHeight="1" x14ac:dyDescent="0.25">
      <c r="A202" s="2">
        <v>223</v>
      </c>
      <c r="B202" s="3" t="s">
        <v>199</v>
      </c>
      <c r="C202" s="4">
        <v>0</v>
      </c>
    </row>
    <row r="203" spans="1:3" ht="39.75" customHeight="1" x14ac:dyDescent="0.25">
      <c r="A203" s="2">
        <v>224</v>
      </c>
      <c r="B203" s="3" t="s">
        <v>200</v>
      </c>
      <c r="C203" s="4">
        <v>0</v>
      </c>
    </row>
    <row r="204" spans="1:3" ht="39.75" customHeight="1" x14ac:dyDescent="0.25">
      <c r="A204" s="2">
        <v>225</v>
      </c>
      <c r="B204" s="3" t="s">
        <v>201</v>
      </c>
      <c r="C204" s="4">
        <v>0</v>
      </c>
    </row>
    <row r="205" spans="1:3" ht="39.75" customHeight="1" x14ac:dyDescent="0.25">
      <c r="A205" s="2">
        <v>226</v>
      </c>
      <c r="B205" s="3" t="s">
        <v>202</v>
      </c>
      <c r="C205" s="4">
        <v>0</v>
      </c>
    </row>
    <row r="206" spans="1:3" ht="39.75" customHeight="1" x14ac:dyDescent="0.25">
      <c r="A206" s="2">
        <v>227</v>
      </c>
      <c r="B206" s="3" t="s">
        <v>203</v>
      </c>
      <c r="C206" s="4">
        <v>1</v>
      </c>
    </row>
    <row r="207" spans="1:3" ht="39.75" customHeight="1" x14ac:dyDescent="0.25">
      <c r="A207" s="2">
        <v>228</v>
      </c>
      <c r="B207" s="3" t="s">
        <v>204</v>
      </c>
      <c r="C207" s="4">
        <v>0</v>
      </c>
    </row>
    <row r="208" spans="1:3" ht="39.75" customHeight="1" x14ac:dyDescent="0.25">
      <c r="A208" s="2">
        <v>229</v>
      </c>
      <c r="B208" s="3" t="s">
        <v>205</v>
      </c>
      <c r="C208" s="4">
        <v>0</v>
      </c>
    </row>
    <row r="209" spans="1:3" ht="39.75" customHeight="1" x14ac:dyDescent="0.25">
      <c r="A209" s="2">
        <v>230</v>
      </c>
      <c r="B209" s="3" t="s">
        <v>206</v>
      </c>
      <c r="C209" s="4">
        <v>0</v>
      </c>
    </row>
    <row r="210" spans="1:3" ht="39.75" customHeight="1" x14ac:dyDescent="0.25">
      <c r="A210" s="2">
        <v>232</v>
      </c>
      <c r="B210" s="3" t="s">
        <v>207</v>
      </c>
      <c r="C210" s="4">
        <v>1</v>
      </c>
    </row>
    <row r="211" spans="1:3" ht="39.75" customHeight="1" x14ac:dyDescent="0.25">
      <c r="A211" s="2">
        <v>233</v>
      </c>
      <c r="B211" s="3" t="s">
        <v>208</v>
      </c>
      <c r="C211" s="4">
        <v>1</v>
      </c>
    </row>
    <row r="212" spans="1:3" ht="39.75" customHeight="1" x14ac:dyDescent="0.25">
      <c r="A212" s="2">
        <v>234</v>
      </c>
      <c r="B212" s="3" t="s">
        <v>209</v>
      </c>
      <c r="C212" s="4">
        <v>0</v>
      </c>
    </row>
    <row r="213" spans="1:3" ht="39.75" customHeight="1" x14ac:dyDescent="0.25">
      <c r="A213" s="2">
        <v>235</v>
      </c>
      <c r="B213" s="3" t="s">
        <v>210</v>
      </c>
      <c r="C213" s="4">
        <v>1</v>
      </c>
    </row>
    <row r="214" spans="1:3" ht="39.75" customHeight="1" x14ac:dyDescent="0.25">
      <c r="A214" s="2">
        <v>236</v>
      </c>
      <c r="B214" s="3" t="s">
        <v>211</v>
      </c>
      <c r="C214" s="4">
        <v>0</v>
      </c>
    </row>
    <row r="215" spans="1:3" ht="39.75" customHeight="1" x14ac:dyDescent="0.25">
      <c r="A215" s="2">
        <v>237</v>
      </c>
      <c r="B215" s="3" t="s">
        <v>212</v>
      </c>
      <c r="C215" s="4">
        <v>0</v>
      </c>
    </row>
    <row r="216" spans="1:3" ht="39.75" customHeight="1" x14ac:dyDescent="0.25">
      <c r="A216" s="2">
        <v>238</v>
      </c>
      <c r="B216" s="3" t="s">
        <v>213</v>
      </c>
      <c r="C216" s="4">
        <v>0</v>
      </c>
    </row>
    <row r="217" spans="1:3" ht="39.75" customHeight="1" x14ac:dyDescent="0.25">
      <c r="A217" s="2">
        <v>239</v>
      </c>
      <c r="B217" s="3" t="s">
        <v>214</v>
      </c>
      <c r="C217" s="4">
        <v>0</v>
      </c>
    </row>
    <row r="218" spans="1:3" ht="39.75" customHeight="1" x14ac:dyDescent="0.25">
      <c r="A218" s="2">
        <v>240</v>
      </c>
      <c r="B218" s="3" t="s">
        <v>215</v>
      </c>
      <c r="C218" s="4">
        <v>0</v>
      </c>
    </row>
    <row r="219" spans="1:3" ht="39.75" customHeight="1" x14ac:dyDescent="0.25">
      <c r="A219" s="2">
        <v>242</v>
      </c>
      <c r="B219" s="3" t="s">
        <v>216</v>
      </c>
      <c r="C219" s="4">
        <v>0</v>
      </c>
    </row>
    <row r="220" spans="1:3" ht="39.75" customHeight="1" x14ac:dyDescent="0.25">
      <c r="A220" s="2">
        <v>243</v>
      </c>
      <c r="B220" s="3" t="s">
        <v>217</v>
      </c>
      <c r="C220" s="4">
        <v>0</v>
      </c>
    </row>
    <row r="221" spans="1:3" ht="39.75" customHeight="1" x14ac:dyDescent="0.25">
      <c r="A221" s="2">
        <v>244</v>
      </c>
      <c r="B221" s="3" t="s">
        <v>218</v>
      </c>
      <c r="C221" s="4">
        <v>0</v>
      </c>
    </row>
    <row r="222" spans="1:3" ht="39.75" customHeight="1" x14ac:dyDescent="0.25">
      <c r="A222" s="2">
        <v>245</v>
      </c>
      <c r="B222" s="3" t="s">
        <v>219</v>
      </c>
      <c r="C222" s="4">
        <v>1</v>
      </c>
    </row>
    <row r="223" spans="1:3" ht="39.75" customHeight="1" x14ac:dyDescent="0.25">
      <c r="A223" s="2">
        <v>246</v>
      </c>
      <c r="B223" s="3" t="s">
        <v>220</v>
      </c>
      <c r="C223" s="4">
        <v>0</v>
      </c>
    </row>
    <row r="224" spans="1:3" ht="39.75" customHeight="1" x14ac:dyDescent="0.25">
      <c r="A224" s="2">
        <v>247</v>
      </c>
      <c r="B224" s="3" t="s">
        <v>221</v>
      </c>
      <c r="C224" s="4">
        <v>0</v>
      </c>
    </row>
    <row r="225" spans="1:3" ht="39.75" customHeight="1" x14ac:dyDescent="0.25">
      <c r="A225" s="2">
        <v>248</v>
      </c>
      <c r="B225" s="3" t="s">
        <v>222</v>
      </c>
      <c r="C225" s="4">
        <v>0</v>
      </c>
    </row>
    <row r="226" spans="1:3" ht="39.75" customHeight="1" x14ac:dyDescent="0.25">
      <c r="A226" s="2">
        <v>249</v>
      </c>
      <c r="B226" s="3" t="s">
        <v>223</v>
      </c>
      <c r="C226" s="4">
        <v>0</v>
      </c>
    </row>
    <row r="227" spans="1:3" ht="39.75" customHeight="1" x14ac:dyDescent="0.25">
      <c r="A227" s="2">
        <v>250</v>
      </c>
      <c r="B227" s="3" t="s">
        <v>224</v>
      </c>
      <c r="C227" s="4">
        <v>0</v>
      </c>
    </row>
    <row r="228" spans="1:3" ht="39.75" customHeight="1" x14ac:dyDescent="0.25">
      <c r="A228" s="2">
        <v>252</v>
      </c>
      <c r="B228" s="3" t="s">
        <v>225</v>
      </c>
      <c r="C228" s="4">
        <v>1</v>
      </c>
    </row>
    <row r="229" spans="1:3" ht="39.75" customHeight="1" x14ac:dyDescent="0.25">
      <c r="A229" s="2">
        <v>253</v>
      </c>
      <c r="B229" s="3" t="s">
        <v>226</v>
      </c>
      <c r="C229" s="4">
        <v>0</v>
      </c>
    </row>
    <row r="230" spans="1:3" ht="39.75" customHeight="1" x14ac:dyDescent="0.25">
      <c r="A230" s="2">
        <v>254</v>
      </c>
      <c r="B230" s="3" t="s">
        <v>227</v>
      </c>
      <c r="C230" s="4">
        <v>0</v>
      </c>
    </row>
    <row r="231" spans="1:3" ht="39.75" customHeight="1" x14ac:dyDescent="0.25">
      <c r="A231" s="2">
        <v>255</v>
      </c>
      <c r="B231" s="3" t="s">
        <v>228</v>
      </c>
      <c r="C231" s="4">
        <v>0</v>
      </c>
    </row>
    <row r="232" spans="1:3" ht="39.75" customHeight="1" x14ac:dyDescent="0.25">
      <c r="A232" s="2">
        <v>256</v>
      </c>
      <c r="B232" s="3" t="s">
        <v>229</v>
      </c>
      <c r="C232" s="4">
        <v>0</v>
      </c>
    </row>
    <row r="233" spans="1:3" ht="39.75" customHeight="1" x14ac:dyDescent="0.25">
      <c r="A233" s="2">
        <v>257</v>
      </c>
      <c r="B233" s="3" t="s">
        <v>230</v>
      </c>
      <c r="C233" s="4">
        <v>0</v>
      </c>
    </row>
    <row r="234" spans="1:3" ht="39.75" customHeight="1" x14ac:dyDescent="0.25">
      <c r="A234" s="2">
        <v>258</v>
      </c>
      <c r="B234" s="3" t="s">
        <v>231</v>
      </c>
      <c r="C234" s="4">
        <v>0</v>
      </c>
    </row>
    <row r="235" spans="1:3" ht="39.75" customHeight="1" x14ac:dyDescent="0.25">
      <c r="A235" s="2">
        <v>259</v>
      </c>
      <c r="B235" s="3" t="s">
        <v>232</v>
      </c>
      <c r="C235" s="4">
        <v>0</v>
      </c>
    </row>
    <row r="236" spans="1:3" ht="39.75" customHeight="1" x14ac:dyDescent="0.25">
      <c r="A236" s="2">
        <v>260</v>
      </c>
      <c r="B236" s="3" t="s">
        <v>233</v>
      </c>
      <c r="C236" s="4">
        <v>0</v>
      </c>
    </row>
    <row r="237" spans="1:3" ht="39.75" customHeight="1" x14ac:dyDescent="0.25">
      <c r="A237" s="2">
        <v>261</v>
      </c>
      <c r="B237" s="3" t="s">
        <v>234</v>
      </c>
      <c r="C237" s="4">
        <v>0</v>
      </c>
    </row>
    <row r="238" spans="1:3" ht="39.75" customHeight="1" x14ac:dyDescent="0.25">
      <c r="A238" s="2">
        <v>262</v>
      </c>
      <c r="B238" s="3" t="s">
        <v>235</v>
      </c>
      <c r="C238" s="4">
        <v>0</v>
      </c>
    </row>
    <row r="239" spans="1:3" ht="39.75" customHeight="1" x14ac:dyDescent="0.25">
      <c r="A239" s="2">
        <v>263</v>
      </c>
      <c r="B239" s="3" t="s">
        <v>236</v>
      </c>
      <c r="C239" s="4">
        <v>0</v>
      </c>
    </row>
    <row r="240" spans="1:3" ht="39.75" customHeight="1" x14ac:dyDescent="0.25">
      <c r="A240" s="2">
        <v>264</v>
      </c>
      <c r="B240" s="3" t="s">
        <v>237</v>
      </c>
      <c r="C240" s="4">
        <v>0</v>
      </c>
    </row>
    <row r="241" spans="1:3" ht="39.75" customHeight="1" x14ac:dyDescent="0.25">
      <c r="A241" s="2">
        <v>265</v>
      </c>
      <c r="B241" s="3" t="s">
        <v>238</v>
      </c>
      <c r="C241" s="4">
        <v>0</v>
      </c>
    </row>
    <row r="242" spans="1:3" ht="39.75" customHeight="1" x14ac:dyDescent="0.25">
      <c r="A242" s="2">
        <v>266</v>
      </c>
      <c r="B242" s="3" t="s">
        <v>239</v>
      </c>
      <c r="C242" s="4">
        <v>0</v>
      </c>
    </row>
    <row r="243" spans="1:3" ht="39.75" customHeight="1" x14ac:dyDescent="0.25">
      <c r="A243" s="2">
        <v>267</v>
      </c>
      <c r="B243" s="3" t="s">
        <v>240</v>
      </c>
      <c r="C243" s="4">
        <v>0</v>
      </c>
    </row>
    <row r="244" spans="1:3" ht="39.75" customHeight="1" x14ac:dyDescent="0.25">
      <c r="A244" s="2">
        <v>268</v>
      </c>
      <c r="B244" s="3" t="s">
        <v>241</v>
      </c>
      <c r="C244" s="4">
        <v>0</v>
      </c>
    </row>
    <row r="245" spans="1:3" ht="39.75" customHeight="1" x14ac:dyDescent="0.25">
      <c r="A245" s="2">
        <v>269</v>
      </c>
      <c r="B245" s="3" t="s">
        <v>242</v>
      </c>
      <c r="C245" s="4">
        <v>0</v>
      </c>
    </row>
    <row r="246" spans="1:3" ht="39.75" customHeight="1" x14ac:dyDescent="0.25">
      <c r="A246" s="2">
        <v>270</v>
      </c>
      <c r="B246" s="3" t="s">
        <v>243</v>
      </c>
      <c r="C246" s="4">
        <v>0</v>
      </c>
    </row>
    <row r="247" spans="1:3" ht="39.75" customHeight="1" x14ac:dyDescent="0.25">
      <c r="A247" s="2">
        <v>271</v>
      </c>
      <c r="B247" s="3" t="s">
        <v>244</v>
      </c>
      <c r="C247" s="4">
        <v>0</v>
      </c>
    </row>
    <row r="248" spans="1:3" ht="39.75" customHeight="1" x14ac:dyDescent="0.25">
      <c r="A248" s="2">
        <v>272</v>
      </c>
      <c r="B248" s="3" t="s">
        <v>245</v>
      </c>
      <c r="C248" s="4">
        <v>0</v>
      </c>
    </row>
    <row r="249" spans="1:3" ht="39.75" customHeight="1" x14ac:dyDescent="0.25">
      <c r="A249" s="2">
        <v>273</v>
      </c>
      <c r="B249" s="3" t="s">
        <v>246</v>
      </c>
      <c r="C249" s="4">
        <v>0</v>
      </c>
    </row>
    <row r="250" spans="1:3" ht="39.75" customHeight="1" x14ac:dyDescent="0.25">
      <c r="A250" s="2">
        <v>274</v>
      </c>
      <c r="B250" s="3" t="s">
        <v>247</v>
      </c>
      <c r="C250" s="4">
        <v>0</v>
      </c>
    </row>
    <row r="251" spans="1:3" ht="39.75" customHeight="1" x14ac:dyDescent="0.25">
      <c r="A251" s="2">
        <v>275</v>
      </c>
      <c r="B251" s="3" t="s">
        <v>248</v>
      </c>
      <c r="C251" s="4">
        <v>1</v>
      </c>
    </row>
    <row r="252" spans="1:3" ht="39.75" customHeight="1" x14ac:dyDescent="0.25">
      <c r="A252" s="2">
        <v>276</v>
      </c>
      <c r="B252" s="3" t="s">
        <v>249</v>
      </c>
      <c r="C252" s="4">
        <v>0</v>
      </c>
    </row>
    <row r="253" spans="1:3" ht="39.75" customHeight="1" x14ac:dyDescent="0.25">
      <c r="A253" s="2">
        <v>277</v>
      </c>
      <c r="B253" s="3" t="s">
        <v>250</v>
      </c>
      <c r="C253" s="4">
        <v>0</v>
      </c>
    </row>
    <row r="254" spans="1:3" ht="39.75" customHeight="1" x14ac:dyDescent="0.25">
      <c r="A254" s="2">
        <v>278</v>
      </c>
      <c r="B254" s="3" t="s">
        <v>251</v>
      </c>
      <c r="C254" s="4">
        <v>0</v>
      </c>
    </row>
    <row r="255" spans="1:3" ht="39.75" customHeight="1" x14ac:dyDescent="0.25">
      <c r="A255" s="2">
        <v>279</v>
      </c>
      <c r="B255" s="3" t="s">
        <v>252</v>
      </c>
      <c r="C255" s="4">
        <v>0</v>
      </c>
    </row>
    <row r="256" spans="1:3" ht="39.75" customHeight="1" x14ac:dyDescent="0.25">
      <c r="A256" s="2">
        <v>280</v>
      </c>
      <c r="B256" s="3" t="s">
        <v>253</v>
      </c>
      <c r="C256" s="4">
        <v>0</v>
      </c>
    </row>
    <row r="257" spans="1:3" ht="39.75" customHeight="1" x14ac:dyDescent="0.25">
      <c r="A257" s="2">
        <v>281</v>
      </c>
      <c r="B257" s="3" t="s">
        <v>254</v>
      </c>
      <c r="C257" s="4">
        <v>0</v>
      </c>
    </row>
    <row r="258" spans="1:3" ht="39.75" customHeight="1" x14ac:dyDescent="0.25">
      <c r="A258" s="2">
        <v>282</v>
      </c>
      <c r="B258" s="3" t="s">
        <v>255</v>
      </c>
      <c r="C258" s="4">
        <v>0</v>
      </c>
    </row>
    <row r="259" spans="1:3" ht="39.75" customHeight="1" x14ac:dyDescent="0.25">
      <c r="A259" s="2">
        <v>283</v>
      </c>
      <c r="B259" s="3" t="s">
        <v>256</v>
      </c>
      <c r="C259" s="4">
        <v>0</v>
      </c>
    </row>
    <row r="260" spans="1:3" ht="39.75" customHeight="1" x14ac:dyDescent="0.25">
      <c r="A260" s="2">
        <v>284</v>
      </c>
      <c r="B260" s="3" t="s">
        <v>257</v>
      </c>
      <c r="C260" s="4">
        <v>0</v>
      </c>
    </row>
    <row r="261" spans="1:3" ht="39.75" customHeight="1" x14ac:dyDescent="0.25">
      <c r="A261" s="2">
        <v>285</v>
      </c>
      <c r="B261" s="3" t="s">
        <v>258</v>
      </c>
      <c r="C261" s="4">
        <v>0</v>
      </c>
    </row>
    <row r="262" spans="1:3" ht="39.75" customHeight="1" x14ac:dyDescent="0.25">
      <c r="A262" s="2">
        <v>286</v>
      </c>
      <c r="B262" s="3" t="s">
        <v>259</v>
      </c>
      <c r="C262" s="4">
        <v>0</v>
      </c>
    </row>
    <row r="263" spans="1:3" ht="39.75" customHeight="1" x14ac:dyDescent="0.25">
      <c r="A263" s="2">
        <v>287</v>
      </c>
      <c r="B263" s="3" t="s">
        <v>260</v>
      </c>
      <c r="C263" s="4">
        <v>1</v>
      </c>
    </row>
    <row r="264" spans="1:3" ht="39.75" customHeight="1" x14ac:dyDescent="0.25">
      <c r="A264" s="2">
        <v>288</v>
      </c>
      <c r="B264" s="3" t="s">
        <v>261</v>
      </c>
      <c r="C264" s="4">
        <v>0</v>
      </c>
    </row>
    <row r="265" spans="1:3" ht="39.75" customHeight="1" x14ac:dyDescent="0.25">
      <c r="A265" s="2">
        <v>291</v>
      </c>
      <c r="B265" s="3" t="s">
        <v>262</v>
      </c>
      <c r="C265" s="4">
        <v>1</v>
      </c>
    </row>
    <row r="266" spans="1:3" ht="39.75" customHeight="1" x14ac:dyDescent="0.25">
      <c r="A266" s="2">
        <v>292</v>
      </c>
      <c r="B266" s="3" t="s">
        <v>263</v>
      </c>
      <c r="C266" s="4">
        <v>1</v>
      </c>
    </row>
    <row r="267" spans="1:3" ht="39.75" customHeight="1" x14ac:dyDescent="0.25">
      <c r="A267" s="2">
        <v>293</v>
      </c>
      <c r="B267" s="3" t="s">
        <v>264</v>
      </c>
      <c r="C267" s="4">
        <v>1</v>
      </c>
    </row>
    <row r="268" spans="1:3" ht="39.75" customHeight="1" x14ac:dyDescent="0.25">
      <c r="A268" s="2">
        <v>294</v>
      </c>
      <c r="B268" s="3" t="s">
        <v>265</v>
      </c>
      <c r="C268" s="4">
        <v>0</v>
      </c>
    </row>
    <row r="269" spans="1:3" ht="39.75" customHeight="1" x14ac:dyDescent="0.25">
      <c r="A269" s="2">
        <v>295</v>
      </c>
      <c r="B269" s="3" t="s">
        <v>266</v>
      </c>
      <c r="C269" s="4">
        <v>1</v>
      </c>
    </row>
    <row r="270" spans="1:3" ht="39.75" customHeight="1" x14ac:dyDescent="0.25">
      <c r="A270" s="2">
        <v>296</v>
      </c>
      <c r="B270" s="3" t="s">
        <v>267</v>
      </c>
      <c r="C270" s="4">
        <v>0</v>
      </c>
    </row>
    <row r="271" spans="1:3" ht="39.75" customHeight="1" x14ac:dyDescent="0.25">
      <c r="A271" s="2">
        <v>297</v>
      </c>
      <c r="B271" s="3" t="s">
        <v>268</v>
      </c>
      <c r="C271" s="4">
        <v>0</v>
      </c>
    </row>
    <row r="272" spans="1:3" ht="39.75" customHeight="1" x14ac:dyDescent="0.25">
      <c r="A272" s="2">
        <v>298</v>
      </c>
      <c r="B272" s="3" t="s">
        <v>269</v>
      </c>
      <c r="C272" s="4">
        <v>0</v>
      </c>
    </row>
    <row r="273" spans="1:3" ht="39.75" customHeight="1" x14ac:dyDescent="0.25">
      <c r="A273" s="2">
        <v>299</v>
      </c>
      <c r="B273" s="3" t="s">
        <v>270</v>
      </c>
      <c r="C273" s="4">
        <v>1</v>
      </c>
    </row>
    <row r="274" spans="1:3" ht="39.75" customHeight="1" x14ac:dyDescent="0.25">
      <c r="A274" s="2">
        <v>302</v>
      </c>
      <c r="B274" s="3" t="s">
        <v>271</v>
      </c>
      <c r="C274" s="4">
        <v>0</v>
      </c>
    </row>
    <row r="275" spans="1:3" ht="39.75" customHeight="1" x14ac:dyDescent="0.25">
      <c r="A275" s="2">
        <v>303</v>
      </c>
      <c r="B275" s="3" t="s">
        <v>272</v>
      </c>
      <c r="C275" s="4">
        <v>1</v>
      </c>
    </row>
    <row r="276" spans="1:3" ht="39.75" customHeight="1" x14ac:dyDescent="0.25">
      <c r="A276" s="2">
        <v>304</v>
      </c>
      <c r="B276" s="3" t="s">
        <v>273</v>
      </c>
      <c r="C276" s="4">
        <v>0</v>
      </c>
    </row>
    <row r="277" spans="1:3" ht="39.75" customHeight="1" x14ac:dyDescent="0.25">
      <c r="A277" s="2">
        <v>305</v>
      </c>
      <c r="B277" s="3" t="s">
        <v>274</v>
      </c>
      <c r="C277" s="4">
        <v>0</v>
      </c>
    </row>
    <row r="278" spans="1:3" ht="39.75" customHeight="1" x14ac:dyDescent="0.25">
      <c r="A278" s="2">
        <v>306</v>
      </c>
      <c r="B278" s="3" t="s">
        <v>275</v>
      </c>
      <c r="C278" s="4">
        <v>0</v>
      </c>
    </row>
    <row r="279" spans="1:3" ht="39.75" customHeight="1" x14ac:dyDescent="0.25">
      <c r="A279" s="2">
        <v>307</v>
      </c>
      <c r="B279" s="3" t="s">
        <v>276</v>
      </c>
      <c r="C279" s="4">
        <v>0</v>
      </c>
    </row>
    <row r="280" spans="1:3" ht="39.75" customHeight="1" x14ac:dyDescent="0.25">
      <c r="A280" s="2">
        <v>308</v>
      </c>
      <c r="B280" s="3" t="s">
        <v>277</v>
      </c>
      <c r="C280" s="4">
        <v>0</v>
      </c>
    </row>
    <row r="281" spans="1:3" ht="39.75" customHeight="1" x14ac:dyDescent="0.25">
      <c r="A281" s="2">
        <v>309</v>
      </c>
      <c r="B281" s="3" t="s">
        <v>278</v>
      </c>
      <c r="C281" s="4">
        <v>1</v>
      </c>
    </row>
    <row r="282" spans="1:3" ht="39.75" customHeight="1" x14ac:dyDescent="0.25">
      <c r="A282" s="2">
        <v>310</v>
      </c>
      <c r="B282" s="3" t="s">
        <v>279</v>
      </c>
      <c r="C282" s="4">
        <v>0</v>
      </c>
    </row>
    <row r="283" spans="1:3" ht="39.75" customHeight="1" x14ac:dyDescent="0.25">
      <c r="A283" s="2">
        <v>311</v>
      </c>
      <c r="B283" s="3" t="s">
        <v>280</v>
      </c>
      <c r="C283" s="4">
        <v>1</v>
      </c>
    </row>
    <row r="284" spans="1:3" ht="39.75" customHeight="1" x14ac:dyDescent="0.25">
      <c r="A284" s="2">
        <v>312</v>
      </c>
      <c r="B284" s="3" t="s">
        <v>281</v>
      </c>
      <c r="C284" s="4">
        <v>0</v>
      </c>
    </row>
    <row r="285" spans="1:3" ht="39.75" customHeight="1" x14ac:dyDescent="0.25">
      <c r="A285" s="2">
        <v>313</v>
      </c>
      <c r="B285" s="3" t="s">
        <v>282</v>
      </c>
      <c r="C285" s="4">
        <v>1</v>
      </c>
    </row>
    <row r="286" spans="1:3" ht="39.75" customHeight="1" x14ac:dyDescent="0.25">
      <c r="A286" s="2">
        <v>314</v>
      </c>
      <c r="B286" s="3" t="s">
        <v>283</v>
      </c>
      <c r="C286" s="4">
        <v>0</v>
      </c>
    </row>
    <row r="287" spans="1:3" ht="39.75" customHeight="1" x14ac:dyDescent="0.25">
      <c r="A287" s="2">
        <v>315</v>
      </c>
      <c r="B287" s="3" t="s">
        <v>284</v>
      </c>
      <c r="C287" s="4">
        <v>0</v>
      </c>
    </row>
    <row r="288" spans="1:3" ht="39.75" customHeight="1" x14ac:dyDescent="0.25">
      <c r="A288" s="2">
        <v>316</v>
      </c>
      <c r="B288" s="3" t="s">
        <v>285</v>
      </c>
      <c r="C288" s="4">
        <v>0</v>
      </c>
    </row>
    <row r="289" spans="1:3" ht="39.75" customHeight="1" x14ac:dyDescent="0.25">
      <c r="A289" s="2">
        <v>317</v>
      </c>
      <c r="B289" s="3" t="s">
        <v>286</v>
      </c>
      <c r="C289" s="4">
        <v>0</v>
      </c>
    </row>
    <row r="290" spans="1:3" ht="39.75" customHeight="1" x14ac:dyDescent="0.25">
      <c r="A290" s="2">
        <v>318</v>
      </c>
      <c r="B290" s="3" t="s">
        <v>287</v>
      </c>
      <c r="C290" s="4">
        <v>0</v>
      </c>
    </row>
    <row r="291" spans="1:3" ht="39.75" customHeight="1" x14ac:dyDescent="0.25">
      <c r="A291" s="2">
        <v>319</v>
      </c>
      <c r="B291" s="3" t="s">
        <v>288</v>
      </c>
      <c r="C291" s="4">
        <v>0</v>
      </c>
    </row>
    <row r="292" spans="1:3" ht="39.75" customHeight="1" x14ac:dyDescent="0.25">
      <c r="A292" s="2">
        <v>320</v>
      </c>
      <c r="B292" s="3" t="s">
        <v>289</v>
      </c>
      <c r="C292" s="4">
        <v>0</v>
      </c>
    </row>
    <row r="293" spans="1:3" ht="39.75" customHeight="1" x14ac:dyDescent="0.25">
      <c r="A293" s="2">
        <v>321</v>
      </c>
      <c r="B293" s="3" t="s">
        <v>290</v>
      </c>
      <c r="C293" s="4">
        <v>0</v>
      </c>
    </row>
    <row r="294" spans="1:3" ht="39.75" customHeight="1" x14ac:dyDescent="0.25">
      <c r="A294" s="2">
        <v>322</v>
      </c>
      <c r="B294" s="3" t="s">
        <v>291</v>
      </c>
      <c r="C294" s="4">
        <v>0</v>
      </c>
    </row>
    <row r="295" spans="1:3" ht="39.75" customHeight="1" x14ac:dyDescent="0.25">
      <c r="A295" s="2">
        <v>323</v>
      </c>
      <c r="B295" s="3" t="s">
        <v>292</v>
      </c>
      <c r="C295" s="4">
        <v>0</v>
      </c>
    </row>
    <row r="296" spans="1:3" ht="39.75" customHeight="1" x14ac:dyDescent="0.25">
      <c r="A296" s="2">
        <v>324</v>
      </c>
      <c r="B296" s="3" t="s">
        <v>293</v>
      </c>
      <c r="C296" s="4">
        <v>1</v>
      </c>
    </row>
    <row r="297" spans="1:3" ht="39.75" customHeight="1" x14ac:dyDescent="0.25">
      <c r="A297" s="2">
        <v>325</v>
      </c>
      <c r="B297" s="3" t="s">
        <v>294</v>
      </c>
      <c r="C297" s="4">
        <v>0</v>
      </c>
    </row>
    <row r="298" spans="1:3" ht="39.75" customHeight="1" x14ac:dyDescent="0.25">
      <c r="A298" s="2">
        <v>326</v>
      </c>
      <c r="B298" s="3" t="s">
        <v>295</v>
      </c>
      <c r="C298" s="4">
        <v>1</v>
      </c>
    </row>
    <row r="299" spans="1:3" ht="39.75" customHeight="1" x14ac:dyDescent="0.25">
      <c r="A299" s="2">
        <v>327</v>
      </c>
      <c r="B299" s="3" t="s">
        <v>296</v>
      </c>
      <c r="C299" s="4">
        <v>0</v>
      </c>
    </row>
    <row r="300" spans="1:3" ht="39.75" customHeight="1" x14ac:dyDescent="0.25">
      <c r="A300" s="2">
        <v>328</v>
      </c>
      <c r="B300" s="3" t="s">
        <v>297</v>
      </c>
      <c r="C300" s="4">
        <v>0</v>
      </c>
    </row>
    <row r="301" spans="1:3" ht="39.75" customHeight="1" x14ac:dyDescent="0.25">
      <c r="A301" s="2">
        <v>329</v>
      </c>
      <c r="B301" s="3" t="s">
        <v>298</v>
      </c>
      <c r="C301" s="4">
        <v>0</v>
      </c>
    </row>
    <row r="302" spans="1:3" ht="39.75" customHeight="1" x14ac:dyDescent="0.25">
      <c r="A302" s="2">
        <v>330</v>
      </c>
      <c r="B302" s="3" t="s">
        <v>299</v>
      </c>
      <c r="C302" s="4">
        <v>0</v>
      </c>
    </row>
    <row r="303" spans="1:3" ht="39.75" customHeight="1" x14ac:dyDescent="0.25">
      <c r="A303" s="2">
        <v>331</v>
      </c>
      <c r="B303" s="3" t="s">
        <v>300</v>
      </c>
      <c r="C303" s="4">
        <v>1</v>
      </c>
    </row>
    <row r="304" spans="1:3" ht="39.75" customHeight="1" x14ac:dyDescent="0.25">
      <c r="A304" s="2">
        <v>332</v>
      </c>
      <c r="B304" s="3" t="s">
        <v>301</v>
      </c>
      <c r="C304" s="4">
        <v>0</v>
      </c>
    </row>
    <row r="305" spans="1:3" ht="39.75" customHeight="1" x14ac:dyDescent="0.25">
      <c r="A305" s="2">
        <v>333</v>
      </c>
      <c r="B305" s="3" t="s">
        <v>302</v>
      </c>
      <c r="C305" s="4">
        <v>0</v>
      </c>
    </row>
    <row r="306" spans="1:3" ht="39.75" customHeight="1" x14ac:dyDescent="0.25">
      <c r="A306" s="2">
        <v>334</v>
      </c>
      <c r="B306" s="3" t="s">
        <v>303</v>
      </c>
      <c r="C306" s="4">
        <v>0</v>
      </c>
    </row>
    <row r="307" spans="1:3" ht="39.75" customHeight="1" x14ac:dyDescent="0.25">
      <c r="A307" s="2">
        <v>335</v>
      </c>
      <c r="B307" s="3" t="s">
        <v>304</v>
      </c>
      <c r="C307" s="4">
        <v>1</v>
      </c>
    </row>
    <row r="308" spans="1:3" ht="39.75" customHeight="1" x14ac:dyDescent="0.25">
      <c r="A308" s="2">
        <v>336</v>
      </c>
      <c r="B308" s="3" t="s">
        <v>305</v>
      </c>
      <c r="C308" s="4">
        <v>0</v>
      </c>
    </row>
    <row r="309" spans="1:3" ht="39.75" customHeight="1" x14ac:dyDescent="0.25">
      <c r="A309" s="2">
        <v>337</v>
      </c>
      <c r="B309" s="3" t="s">
        <v>306</v>
      </c>
      <c r="C309" s="4">
        <v>0</v>
      </c>
    </row>
    <row r="310" spans="1:3" ht="39.75" customHeight="1" x14ac:dyDescent="0.25">
      <c r="A310" s="2">
        <v>338</v>
      </c>
      <c r="B310" s="3" t="s">
        <v>307</v>
      </c>
      <c r="C310" s="4">
        <v>0</v>
      </c>
    </row>
    <row r="311" spans="1:3" ht="39.75" customHeight="1" x14ac:dyDescent="0.25">
      <c r="A311" s="2">
        <v>339</v>
      </c>
      <c r="B311" s="3" t="s">
        <v>308</v>
      </c>
      <c r="C311" s="4">
        <v>1</v>
      </c>
    </row>
    <row r="312" spans="1:3" ht="39.75" customHeight="1" x14ac:dyDescent="0.25">
      <c r="A312" s="2">
        <v>340</v>
      </c>
      <c r="B312" s="3" t="s">
        <v>309</v>
      </c>
      <c r="C312" s="4">
        <v>1</v>
      </c>
    </row>
    <row r="313" spans="1:3" ht="39.75" customHeight="1" x14ac:dyDescent="0.25">
      <c r="A313" s="2">
        <v>341</v>
      </c>
      <c r="B313" s="3" t="s">
        <v>310</v>
      </c>
      <c r="C313" s="4">
        <v>1</v>
      </c>
    </row>
    <row r="314" spans="1:3" ht="39.75" customHeight="1" x14ac:dyDescent="0.25">
      <c r="A314" s="2">
        <v>342</v>
      </c>
      <c r="B314" s="3" t="s">
        <v>311</v>
      </c>
      <c r="C314" s="4">
        <v>0</v>
      </c>
    </row>
    <row r="315" spans="1:3" ht="39.75" customHeight="1" x14ac:dyDescent="0.25">
      <c r="A315" s="2">
        <v>343</v>
      </c>
      <c r="B315" s="3" t="s">
        <v>312</v>
      </c>
      <c r="C315" s="4">
        <v>0</v>
      </c>
    </row>
    <row r="316" spans="1:3" ht="39.75" customHeight="1" x14ac:dyDescent="0.25">
      <c r="A316" s="2">
        <v>344</v>
      </c>
      <c r="B316" s="3" t="s">
        <v>313</v>
      </c>
      <c r="C316" s="4">
        <v>0</v>
      </c>
    </row>
    <row r="317" spans="1:3" ht="39.75" customHeight="1" x14ac:dyDescent="0.25">
      <c r="A317" s="2">
        <v>346</v>
      </c>
      <c r="B317" s="3" t="s">
        <v>314</v>
      </c>
      <c r="C317" s="4">
        <v>0</v>
      </c>
    </row>
    <row r="318" spans="1:3" ht="39.75" customHeight="1" x14ac:dyDescent="0.25">
      <c r="A318" s="2">
        <v>347</v>
      </c>
      <c r="B318" s="3" t="s">
        <v>315</v>
      </c>
      <c r="C318" s="4">
        <v>0</v>
      </c>
    </row>
    <row r="319" spans="1:3" ht="39.75" customHeight="1" x14ac:dyDescent="0.25">
      <c r="A319" s="2">
        <v>348</v>
      </c>
      <c r="B319" s="3" t="s">
        <v>316</v>
      </c>
      <c r="C319" s="4">
        <v>0</v>
      </c>
    </row>
    <row r="320" spans="1:3" ht="39.75" customHeight="1" x14ac:dyDescent="0.25">
      <c r="A320" s="2">
        <v>349</v>
      </c>
      <c r="B320" s="3" t="s">
        <v>317</v>
      </c>
      <c r="C320" s="4">
        <v>1</v>
      </c>
    </row>
    <row r="321" spans="1:3" ht="39.75" customHeight="1" x14ac:dyDescent="0.25">
      <c r="A321" s="2">
        <v>350</v>
      </c>
      <c r="B321" s="3" t="s">
        <v>318</v>
      </c>
      <c r="C321" s="4">
        <v>0</v>
      </c>
    </row>
    <row r="322" spans="1:3" ht="39.75" customHeight="1" x14ac:dyDescent="0.25">
      <c r="A322" s="2">
        <v>351</v>
      </c>
      <c r="B322" s="3" t="s">
        <v>319</v>
      </c>
      <c r="C322" s="4">
        <v>0</v>
      </c>
    </row>
    <row r="323" spans="1:3" ht="39.75" customHeight="1" x14ac:dyDescent="0.25">
      <c r="A323" s="2">
        <v>352</v>
      </c>
      <c r="B323" s="3" t="s">
        <v>320</v>
      </c>
      <c r="C323" s="4">
        <v>1</v>
      </c>
    </row>
    <row r="324" spans="1:3" ht="39.75" customHeight="1" x14ac:dyDescent="0.25">
      <c r="A324" s="2">
        <v>354</v>
      </c>
      <c r="B324" s="3" t="s">
        <v>321</v>
      </c>
      <c r="C324" s="4">
        <v>0</v>
      </c>
    </row>
    <row r="325" spans="1:3" ht="39.75" customHeight="1" x14ac:dyDescent="0.25">
      <c r="A325" s="2">
        <v>355</v>
      </c>
      <c r="B325" s="3" t="s">
        <v>322</v>
      </c>
      <c r="C325" s="4">
        <v>1</v>
      </c>
    </row>
    <row r="326" spans="1:3" ht="39.75" customHeight="1" x14ac:dyDescent="0.25">
      <c r="A326" s="2">
        <v>356</v>
      </c>
      <c r="B326" s="3" t="s">
        <v>323</v>
      </c>
      <c r="C326" s="4">
        <v>0</v>
      </c>
    </row>
    <row r="327" spans="1:3" ht="39.75" customHeight="1" x14ac:dyDescent="0.25">
      <c r="A327" s="2">
        <v>357</v>
      </c>
      <c r="B327" s="3" t="s">
        <v>324</v>
      </c>
      <c r="C327" s="4">
        <v>0</v>
      </c>
    </row>
    <row r="328" spans="1:3" ht="39.75" customHeight="1" x14ac:dyDescent="0.25">
      <c r="A328" s="2">
        <v>358</v>
      </c>
      <c r="B328" s="3" t="s">
        <v>325</v>
      </c>
      <c r="C328" s="4">
        <v>0</v>
      </c>
    </row>
    <row r="329" spans="1:3" ht="39.75" customHeight="1" x14ac:dyDescent="0.25">
      <c r="A329" s="2">
        <v>359</v>
      </c>
      <c r="B329" s="3" t="s">
        <v>326</v>
      </c>
      <c r="C329" s="4">
        <v>0</v>
      </c>
    </row>
    <row r="330" spans="1:3" ht="39.75" customHeight="1" x14ac:dyDescent="0.25">
      <c r="A330" s="2">
        <v>360</v>
      </c>
      <c r="B330" s="3" t="s">
        <v>327</v>
      </c>
      <c r="C330" s="4">
        <v>0</v>
      </c>
    </row>
    <row r="331" spans="1:3" ht="39.75" customHeight="1" x14ac:dyDescent="0.25">
      <c r="A331" s="2">
        <v>361</v>
      </c>
      <c r="B331" s="3" t="s">
        <v>328</v>
      </c>
      <c r="C331" s="4">
        <v>0</v>
      </c>
    </row>
    <row r="332" spans="1:3" ht="39.75" customHeight="1" x14ac:dyDescent="0.25">
      <c r="A332" s="2">
        <v>362</v>
      </c>
      <c r="B332" s="3" t="s">
        <v>329</v>
      </c>
      <c r="C332" s="4">
        <v>0</v>
      </c>
    </row>
    <row r="333" spans="1:3" ht="39.75" customHeight="1" x14ac:dyDescent="0.25">
      <c r="A333" s="2">
        <v>363</v>
      </c>
      <c r="B333" s="3" t="s">
        <v>330</v>
      </c>
      <c r="C333" s="4">
        <v>0</v>
      </c>
    </row>
    <row r="334" spans="1:3" ht="39.75" customHeight="1" x14ac:dyDescent="0.25">
      <c r="A334" s="2">
        <v>364</v>
      </c>
      <c r="B334" s="3" t="s">
        <v>331</v>
      </c>
      <c r="C334" s="4">
        <v>0</v>
      </c>
    </row>
    <row r="335" spans="1:3" ht="39.75" customHeight="1" x14ac:dyDescent="0.25">
      <c r="A335" s="2">
        <v>365</v>
      </c>
      <c r="B335" s="3" t="s">
        <v>332</v>
      </c>
      <c r="C335" s="4">
        <v>0</v>
      </c>
    </row>
    <row r="336" spans="1:3" ht="39.75" customHeight="1" x14ac:dyDescent="0.25">
      <c r="A336" s="2">
        <v>366</v>
      </c>
      <c r="B336" s="3" t="s">
        <v>333</v>
      </c>
      <c r="C336" s="4">
        <v>1</v>
      </c>
    </row>
    <row r="337" spans="1:3" ht="39.75" customHeight="1" x14ac:dyDescent="0.25">
      <c r="A337" s="2">
        <v>367</v>
      </c>
      <c r="B337" s="3" t="s">
        <v>334</v>
      </c>
      <c r="C337" s="4">
        <v>0</v>
      </c>
    </row>
    <row r="338" spans="1:3" ht="39.75" customHeight="1" x14ac:dyDescent="0.25">
      <c r="A338" s="2">
        <v>368</v>
      </c>
      <c r="B338" s="3" t="s">
        <v>335</v>
      </c>
      <c r="C338" s="4">
        <v>0</v>
      </c>
    </row>
    <row r="339" spans="1:3" ht="39.75" customHeight="1" x14ac:dyDescent="0.25">
      <c r="A339" s="2">
        <v>369</v>
      </c>
      <c r="B339" s="3" t="s">
        <v>336</v>
      </c>
      <c r="C339" s="4">
        <v>0</v>
      </c>
    </row>
    <row r="340" spans="1:3" ht="39.75" customHeight="1" x14ac:dyDescent="0.25">
      <c r="A340" s="2">
        <v>370</v>
      </c>
      <c r="B340" s="3" t="s">
        <v>337</v>
      </c>
      <c r="C340" s="4">
        <v>0</v>
      </c>
    </row>
    <row r="341" spans="1:3" ht="39.75" customHeight="1" x14ac:dyDescent="0.25">
      <c r="A341" s="2">
        <v>371</v>
      </c>
      <c r="B341" s="3" t="s">
        <v>338</v>
      </c>
      <c r="C341" s="4">
        <v>0</v>
      </c>
    </row>
    <row r="342" spans="1:3" ht="39.75" customHeight="1" x14ac:dyDescent="0.25">
      <c r="A342" s="2">
        <v>372</v>
      </c>
      <c r="B342" s="3" t="s">
        <v>339</v>
      </c>
      <c r="C342" s="4">
        <v>0</v>
      </c>
    </row>
    <row r="343" spans="1:3" ht="39.75" customHeight="1" x14ac:dyDescent="0.25">
      <c r="A343" s="2">
        <v>373</v>
      </c>
      <c r="B343" s="3" t="s">
        <v>340</v>
      </c>
      <c r="C343" s="4">
        <v>0</v>
      </c>
    </row>
    <row r="344" spans="1:3" ht="39.75" customHeight="1" x14ac:dyDescent="0.25">
      <c r="A344" s="2">
        <v>374</v>
      </c>
      <c r="B344" s="3" t="s">
        <v>341</v>
      </c>
      <c r="C344" s="4">
        <v>0</v>
      </c>
    </row>
    <row r="345" spans="1:3" ht="39.75" customHeight="1" x14ac:dyDescent="0.25">
      <c r="A345" s="2">
        <v>375</v>
      </c>
      <c r="B345" s="3" t="s">
        <v>342</v>
      </c>
      <c r="C345" s="4">
        <v>0</v>
      </c>
    </row>
    <row r="346" spans="1:3" ht="39.75" customHeight="1" x14ac:dyDescent="0.25">
      <c r="A346" s="2">
        <v>376</v>
      </c>
      <c r="B346" s="3" t="s">
        <v>343</v>
      </c>
      <c r="C346" s="4">
        <v>0</v>
      </c>
    </row>
    <row r="347" spans="1:3" ht="39.75" customHeight="1" x14ac:dyDescent="0.25">
      <c r="A347" s="2">
        <v>377</v>
      </c>
      <c r="B347" s="3" t="s">
        <v>344</v>
      </c>
      <c r="C347" s="4">
        <v>0</v>
      </c>
    </row>
    <row r="348" spans="1:3" ht="39.75" customHeight="1" x14ac:dyDescent="0.25">
      <c r="A348" s="2">
        <v>378</v>
      </c>
      <c r="B348" s="3" t="s">
        <v>345</v>
      </c>
      <c r="C348" s="4">
        <v>0</v>
      </c>
    </row>
    <row r="349" spans="1:3" ht="39.75" customHeight="1" x14ac:dyDescent="0.25">
      <c r="A349" s="2">
        <v>379</v>
      </c>
      <c r="B349" s="3" t="s">
        <v>346</v>
      </c>
      <c r="C349" s="4">
        <v>0</v>
      </c>
    </row>
    <row r="350" spans="1:3" ht="39.75" customHeight="1" x14ac:dyDescent="0.25">
      <c r="A350" s="2">
        <v>380</v>
      </c>
      <c r="B350" s="3" t="s">
        <v>347</v>
      </c>
      <c r="C350" s="4">
        <v>1</v>
      </c>
    </row>
    <row r="351" spans="1:3" ht="39.75" customHeight="1" x14ac:dyDescent="0.25">
      <c r="A351" s="2">
        <v>381</v>
      </c>
      <c r="B351" s="3" t="s">
        <v>348</v>
      </c>
      <c r="C351" s="4">
        <v>0</v>
      </c>
    </row>
    <row r="352" spans="1:3" ht="39.75" customHeight="1" x14ac:dyDescent="0.25">
      <c r="A352" s="2">
        <v>382</v>
      </c>
      <c r="B352" s="3" t="s">
        <v>349</v>
      </c>
      <c r="C352" s="4">
        <v>0</v>
      </c>
    </row>
    <row r="353" spans="1:3" ht="39.75" customHeight="1" x14ac:dyDescent="0.25">
      <c r="A353" s="2">
        <v>383</v>
      </c>
      <c r="B353" s="3" t="s">
        <v>350</v>
      </c>
      <c r="C353" s="4">
        <v>0</v>
      </c>
    </row>
    <row r="354" spans="1:3" ht="39.75" customHeight="1" x14ac:dyDescent="0.25">
      <c r="A354" s="2">
        <v>384</v>
      </c>
      <c r="B354" s="3" t="s">
        <v>351</v>
      </c>
      <c r="C354" s="4">
        <v>0</v>
      </c>
    </row>
    <row r="355" spans="1:3" ht="39.75" customHeight="1" x14ac:dyDescent="0.25">
      <c r="A355" s="2">
        <v>385</v>
      </c>
      <c r="B355" s="3" t="s">
        <v>352</v>
      </c>
      <c r="C355" s="4">
        <v>1</v>
      </c>
    </row>
    <row r="356" spans="1:3" ht="39.75" customHeight="1" x14ac:dyDescent="0.25">
      <c r="A356" s="2">
        <v>386</v>
      </c>
      <c r="B356" s="3" t="s">
        <v>353</v>
      </c>
      <c r="C356" s="4">
        <v>0</v>
      </c>
    </row>
    <row r="357" spans="1:3" ht="39.75" customHeight="1" x14ac:dyDescent="0.25">
      <c r="A357" s="2">
        <v>387</v>
      </c>
      <c r="B357" s="3" t="s">
        <v>354</v>
      </c>
      <c r="C357" s="4">
        <v>0</v>
      </c>
    </row>
    <row r="358" spans="1:3" ht="39.75" customHeight="1" x14ac:dyDescent="0.25">
      <c r="A358" s="2">
        <v>388</v>
      </c>
      <c r="B358" s="3" t="s">
        <v>355</v>
      </c>
      <c r="C358" s="4">
        <v>0</v>
      </c>
    </row>
    <row r="359" spans="1:3" ht="39.75" customHeight="1" x14ac:dyDescent="0.25">
      <c r="A359" s="2">
        <v>389</v>
      </c>
      <c r="B359" s="3" t="s">
        <v>356</v>
      </c>
      <c r="C359" s="4">
        <v>0</v>
      </c>
    </row>
    <row r="360" spans="1:3" ht="39.75" customHeight="1" x14ac:dyDescent="0.25">
      <c r="A360" s="2">
        <v>390</v>
      </c>
      <c r="B360" s="3" t="s">
        <v>357</v>
      </c>
      <c r="C360" s="4">
        <v>1</v>
      </c>
    </row>
    <row r="361" spans="1:3" ht="39.75" customHeight="1" x14ac:dyDescent="0.25">
      <c r="A361" s="2">
        <v>391</v>
      </c>
      <c r="B361" s="3" t="s">
        <v>358</v>
      </c>
      <c r="C361" s="4">
        <v>0</v>
      </c>
    </row>
    <row r="362" spans="1:3" ht="39.75" customHeight="1" x14ac:dyDescent="0.25">
      <c r="A362" s="2">
        <v>392</v>
      </c>
      <c r="B362" s="3" t="s">
        <v>359</v>
      </c>
      <c r="C362" s="4">
        <v>0</v>
      </c>
    </row>
    <row r="363" spans="1:3" ht="39.75" customHeight="1" x14ac:dyDescent="0.25">
      <c r="A363" s="2">
        <v>393</v>
      </c>
      <c r="B363" s="3" t="s">
        <v>360</v>
      </c>
      <c r="C363" s="4">
        <v>1</v>
      </c>
    </row>
    <row r="364" spans="1:3" ht="39.75" customHeight="1" x14ac:dyDescent="0.25">
      <c r="A364" s="2">
        <v>394</v>
      </c>
      <c r="B364" s="3" t="s">
        <v>361</v>
      </c>
      <c r="C364" s="4">
        <v>1</v>
      </c>
    </row>
    <row r="365" spans="1:3" ht="39.75" customHeight="1" x14ac:dyDescent="0.25">
      <c r="A365" s="2">
        <v>395</v>
      </c>
      <c r="B365" s="3" t="s">
        <v>362</v>
      </c>
      <c r="C365" s="4">
        <v>0</v>
      </c>
    </row>
    <row r="366" spans="1:3" ht="39.75" customHeight="1" x14ac:dyDescent="0.25">
      <c r="A366" s="2">
        <v>396</v>
      </c>
      <c r="B366" s="3" t="s">
        <v>363</v>
      </c>
      <c r="C366" s="4">
        <v>0</v>
      </c>
    </row>
    <row r="367" spans="1:3" ht="39.75" customHeight="1" x14ac:dyDescent="0.25">
      <c r="A367" s="2">
        <v>398</v>
      </c>
      <c r="B367" s="3" t="s">
        <v>364</v>
      </c>
      <c r="C367" s="4">
        <v>0</v>
      </c>
    </row>
    <row r="368" spans="1:3" ht="39.75" customHeight="1" x14ac:dyDescent="0.25">
      <c r="A368" s="2">
        <v>399</v>
      </c>
      <c r="B368" s="3" t="s">
        <v>365</v>
      </c>
      <c r="C368" s="4">
        <v>0</v>
      </c>
    </row>
    <row r="369" spans="1:3" ht="39.75" customHeight="1" x14ac:dyDescent="0.25">
      <c r="A369" s="2">
        <v>400</v>
      </c>
      <c r="B369" s="3" t="s">
        <v>366</v>
      </c>
      <c r="C369" s="4">
        <v>1</v>
      </c>
    </row>
    <row r="370" spans="1:3" ht="39.75" customHeight="1" x14ac:dyDescent="0.25">
      <c r="A370" s="2">
        <v>401</v>
      </c>
      <c r="B370" s="3" t="s">
        <v>367</v>
      </c>
      <c r="C370" s="4">
        <v>0</v>
      </c>
    </row>
    <row r="371" spans="1:3" ht="39.75" customHeight="1" x14ac:dyDescent="0.25">
      <c r="A371" s="2">
        <v>402</v>
      </c>
      <c r="B371" s="3" t="s">
        <v>368</v>
      </c>
      <c r="C371" s="4">
        <v>0</v>
      </c>
    </row>
    <row r="372" spans="1:3" ht="39.75" customHeight="1" x14ac:dyDescent="0.25">
      <c r="A372" s="2">
        <v>404</v>
      </c>
      <c r="B372" s="3" t="s">
        <v>369</v>
      </c>
      <c r="C372" s="4">
        <v>0</v>
      </c>
    </row>
    <row r="373" spans="1:3" ht="39.75" customHeight="1" x14ac:dyDescent="0.25">
      <c r="A373" s="2">
        <v>405</v>
      </c>
      <c r="B373" s="3" t="s">
        <v>370</v>
      </c>
      <c r="C373" s="4">
        <v>0</v>
      </c>
    </row>
    <row r="374" spans="1:3" ht="39.75" customHeight="1" x14ac:dyDescent="0.25">
      <c r="A374" s="2">
        <v>406</v>
      </c>
      <c r="B374" s="3" t="s">
        <v>371</v>
      </c>
      <c r="C374" s="4">
        <v>0</v>
      </c>
    </row>
    <row r="375" spans="1:3" ht="39.75" customHeight="1" x14ac:dyDescent="0.25">
      <c r="A375" s="2">
        <v>407</v>
      </c>
      <c r="B375" s="3" t="s">
        <v>372</v>
      </c>
      <c r="C375" s="4">
        <v>0</v>
      </c>
    </row>
    <row r="376" spans="1:3" ht="39.75" customHeight="1" x14ac:dyDescent="0.25">
      <c r="A376" s="2">
        <v>408</v>
      </c>
      <c r="B376" s="3" t="s">
        <v>373</v>
      </c>
      <c r="C376" s="4">
        <v>0</v>
      </c>
    </row>
    <row r="377" spans="1:3" ht="39.75" customHeight="1" x14ac:dyDescent="0.25">
      <c r="A377" s="2">
        <v>409</v>
      </c>
      <c r="B377" s="3" t="s">
        <v>374</v>
      </c>
      <c r="C377" s="4">
        <v>1</v>
      </c>
    </row>
    <row r="378" spans="1:3" ht="39.75" customHeight="1" x14ac:dyDescent="0.25">
      <c r="A378" s="2">
        <v>410</v>
      </c>
      <c r="B378" s="3" t="s">
        <v>375</v>
      </c>
      <c r="C378" s="4">
        <v>0</v>
      </c>
    </row>
    <row r="379" spans="1:3" ht="39.75" customHeight="1" x14ac:dyDescent="0.25">
      <c r="A379" s="2">
        <v>411</v>
      </c>
      <c r="B379" s="3" t="s">
        <v>376</v>
      </c>
      <c r="C379" s="4">
        <v>0</v>
      </c>
    </row>
    <row r="380" spans="1:3" ht="39.75" customHeight="1" x14ac:dyDescent="0.25">
      <c r="A380" s="2">
        <v>412</v>
      </c>
      <c r="B380" s="3" t="s">
        <v>377</v>
      </c>
      <c r="C380" s="4">
        <v>0</v>
      </c>
    </row>
    <row r="381" spans="1:3" ht="39.75" customHeight="1" x14ac:dyDescent="0.25">
      <c r="A381" s="2">
        <v>413</v>
      </c>
      <c r="B381" s="3" t="s">
        <v>378</v>
      </c>
      <c r="C381" s="4">
        <v>0</v>
      </c>
    </row>
    <row r="382" spans="1:3" ht="39.75" customHeight="1" x14ac:dyDescent="0.25">
      <c r="A382" s="2">
        <v>414</v>
      </c>
      <c r="B382" s="3" t="s">
        <v>379</v>
      </c>
      <c r="C382" s="4">
        <v>0</v>
      </c>
    </row>
    <row r="383" spans="1:3" ht="39.75" customHeight="1" x14ac:dyDescent="0.25">
      <c r="A383" s="2">
        <v>415</v>
      </c>
      <c r="B383" s="3" t="s">
        <v>380</v>
      </c>
      <c r="C383" s="4">
        <v>0</v>
      </c>
    </row>
    <row r="384" spans="1:3" ht="39.75" customHeight="1" x14ac:dyDescent="0.25">
      <c r="A384" s="2">
        <v>416</v>
      </c>
      <c r="B384" s="3" t="s">
        <v>381</v>
      </c>
      <c r="C384" s="4">
        <v>0</v>
      </c>
    </row>
    <row r="385" spans="1:3" ht="39.75" customHeight="1" x14ac:dyDescent="0.25">
      <c r="A385" s="2">
        <v>417</v>
      </c>
      <c r="B385" s="3" t="s">
        <v>382</v>
      </c>
      <c r="C385" s="4">
        <v>0</v>
      </c>
    </row>
    <row r="386" spans="1:3" ht="39.75" customHeight="1" x14ac:dyDescent="0.25">
      <c r="A386" s="2">
        <v>418</v>
      </c>
      <c r="B386" s="3" t="s">
        <v>383</v>
      </c>
      <c r="C386" s="4">
        <v>0</v>
      </c>
    </row>
    <row r="387" spans="1:3" ht="39.75" customHeight="1" x14ac:dyDescent="0.25">
      <c r="A387" s="2">
        <v>419</v>
      </c>
      <c r="B387" s="3" t="s">
        <v>384</v>
      </c>
      <c r="C387" s="4">
        <v>0</v>
      </c>
    </row>
    <row r="388" spans="1:3" ht="39.75" customHeight="1" x14ac:dyDescent="0.25">
      <c r="A388" s="2">
        <v>420</v>
      </c>
      <c r="B388" s="3" t="s">
        <v>385</v>
      </c>
      <c r="C388" s="4">
        <v>1</v>
      </c>
    </row>
    <row r="389" spans="1:3" ht="39.75" customHeight="1" x14ac:dyDescent="0.25">
      <c r="A389" s="2">
        <v>421</v>
      </c>
      <c r="B389" s="3" t="s">
        <v>386</v>
      </c>
      <c r="C389" s="4">
        <v>0</v>
      </c>
    </row>
    <row r="390" spans="1:3" ht="39.75" customHeight="1" x14ac:dyDescent="0.25">
      <c r="A390" s="2">
        <v>424</v>
      </c>
      <c r="B390" s="3" t="s">
        <v>387</v>
      </c>
      <c r="C390" s="4">
        <v>0</v>
      </c>
    </row>
    <row r="391" spans="1:3" ht="39.75" customHeight="1" x14ac:dyDescent="0.25">
      <c r="A391" s="2">
        <v>425</v>
      </c>
      <c r="B391" s="3" t="s">
        <v>388</v>
      </c>
      <c r="C391" s="4">
        <v>0</v>
      </c>
    </row>
    <row r="392" spans="1:3" ht="39.75" customHeight="1" x14ac:dyDescent="0.25">
      <c r="A392" s="2">
        <v>426</v>
      </c>
      <c r="B392" s="3" t="s">
        <v>389</v>
      </c>
      <c r="C392" s="4">
        <v>0</v>
      </c>
    </row>
    <row r="393" spans="1:3" ht="39.75" customHeight="1" x14ac:dyDescent="0.25">
      <c r="A393" s="2">
        <v>427</v>
      </c>
      <c r="B393" s="3" t="s">
        <v>390</v>
      </c>
      <c r="C393" s="4">
        <v>0</v>
      </c>
    </row>
    <row r="394" spans="1:3" ht="39.75" customHeight="1" x14ac:dyDescent="0.25">
      <c r="A394" s="2">
        <v>428</v>
      </c>
      <c r="B394" s="3" t="s">
        <v>391</v>
      </c>
      <c r="C394" s="4">
        <v>1</v>
      </c>
    </row>
    <row r="395" spans="1:3" ht="39.75" customHeight="1" x14ac:dyDescent="0.25">
      <c r="A395" s="2">
        <v>429</v>
      </c>
      <c r="B395" s="3" t="s">
        <v>392</v>
      </c>
      <c r="C395" s="4">
        <v>1</v>
      </c>
    </row>
    <row r="396" spans="1:3" ht="39.75" customHeight="1" x14ac:dyDescent="0.25">
      <c r="A396" s="2">
        <v>430</v>
      </c>
      <c r="B396" s="3" t="s">
        <v>393</v>
      </c>
      <c r="C396" s="4">
        <v>0</v>
      </c>
    </row>
    <row r="397" spans="1:3" ht="39.75" customHeight="1" x14ac:dyDescent="0.25">
      <c r="A397" s="2">
        <v>431</v>
      </c>
      <c r="B397" s="3" t="s">
        <v>394</v>
      </c>
      <c r="C397" s="4">
        <v>0</v>
      </c>
    </row>
    <row r="398" spans="1:3" ht="39.75" customHeight="1" x14ac:dyDescent="0.25">
      <c r="A398" s="2">
        <v>432</v>
      </c>
      <c r="B398" s="3" t="s">
        <v>395</v>
      </c>
      <c r="C398" s="4">
        <v>0</v>
      </c>
    </row>
    <row r="399" spans="1:3" ht="39.75" customHeight="1" x14ac:dyDescent="0.25">
      <c r="A399" s="2">
        <v>434</v>
      </c>
      <c r="B399" s="3" t="s">
        <v>396</v>
      </c>
      <c r="C399" s="4">
        <v>0</v>
      </c>
    </row>
    <row r="400" spans="1:3" ht="39.75" customHeight="1" x14ac:dyDescent="0.25">
      <c r="A400" s="2">
        <v>435</v>
      </c>
      <c r="B400" s="3" t="s">
        <v>397</v>
      </c>
      <c r="C400" s="4">
        <v>1</v>
      </c>
    </row>
    <row r="401" spans="1:3" ht="39.75" customHeight="1" x14ac:dyDescent="0.25">
      <c r="A401" s="2">
        <v>436</v>
      </c>
      <c r="B401" s="3" t="s">
        <v>398</v>
      </c>
      <c r="C401" s="4">
        <v>1</v>
      </c>
    </row>
    <row r="402" spans="1:3" ht="39.75" customHeight="1" x14ac:dyDescent="0.25">
      <c r="A402" s="2">
        <v>437</v>
      </c>
      <c r="B402" s="3" t="s">
        <v>399</v>
      </c>
      <c r="C402" s="4">
        <v>0</v>
      </c>
    </row>
    <row r="403" spans="1:3" ht="39.75" customHeight="1" x14ac:dyDescent="0.25">
      <c r="A403" s="2">
        <v>438</v>
      </c>
      <c r="B403" s="3" t="s">
        <v>400</v>
      </c>
      <c r="C403" s="4">
        <v>1</v>
      </c>
    </row>
    <row r="404" spans="1:3" ht="39.75" customHeight="1" x14ac:dyDescent="0.25">
      <c r="A404" s="2">
        <v>439</v>
      </c>
      <c r="B404" s="3" t="s">
        <v>401</v>
      </c>
      <c r="C404" s="4">
        <v>0</v>
      </c>
    </row>
    <row r="405" spans="1:3" ht="39.75" customHeight="1" x14ac:dyDescent="0.25">
      <c r="A405" s="2">
        <v>440</v>
      </c>
      <c r="B405" s="3" t="s">
        <v>402</v>
      </c>
      <c r="C405" s="4">
        <v>1</v>
      </c>
    </row>
    <row r="406" spans="1:3" ht="39.75" customHeight="1" x14ac:dyDescent="0.25">
      <c r="A406" s="2">
        <v>441</v>
      </c>
      <c r="B406" s="3" t="s">
        <v>403</v>
      </c>
      <c r="C406" s="4">
        <v>0</v>
      </c>
    </row>
    <row r="407" spans="1:3" ht="39.75" customHeight="1" x14ac:dyDescent="0.25">
      <c r="A407" s="2">
        <v>442</v>
      </c>
      <c r="B407" s="3" t="s">
        <v>404</v>
      </c>
      <c r="C407" s="4">
        <v>0</v>
      </c>
    </row>
    <row r="408" spans="1:3" ht="39.75" customHeight="1" x14ac:dyDescent="0.25">
      <c r="A408" s="2">
        <v>443</v>
      </c>
      <c r="B408" s="3" t="s">
        <v>405</v>
      </c>
      <c r="C408" s="4">
        <v>1</v>
      </c>
    </row>
    <row r="409" spans="1:3" ht="39.75" customHeight="1" x14ac:dyDescent="0.25">
      <c r="A409" s="2">
        <v>444</v>
      </c>
      <c r="B409" s="3" t="s">
        <v>406</v>
      </c>
      <c r="C409" s="4">
        <v>1</v>
      </c>
    </row>
    <row r="410" spans="1:3" ht="39.75" customHeight="1" x14ac:dyDescent="0.25">
      <c r="A410" s="2">
        <v>445</v>
      </c>
      <c r="B410" s="3" t="s">
        <v>407</v>
      </c>
      <c r="C410" s="4">
        <v>0</v>
      </c>
    </row>
    <row r="411" spans="1:3" ht="39.75" customHeight="1" x14ac:dyDescent="0.25">
      <c r="A411" s="2">
        <v>447</v>
      </c>
      <c r="B411" s="3" t="s">
        <v>408</v>
      </c>
      <c r="C411" s="4">
        <v>0</v>
      </c>
    </row>
    <row r="412" spans="1:3" ht="39.75" customHeight="1" x14ac:dyDescent="0.25">
      <c r="A412" s="2">
        <v>448</v>
      </c>
      <c r="B412" s="3" t="s">
        <v>409</v>
      </c>
      <c r="C412" s="4">
        <v>0</v>
      </c>
    </row>
    <row r="413" spans="1:3" ht="39.75" customHeight="1" x14ac:dyDescent="0.25">
      <c r="A413" s="2">
        <v>450</v>
      </c>
      <c r="B413" s="3" t="s">
        <v>410</v>
      </c>
      <c r="C413" s="4">
        <v>0</v>
      </c>
    </row>
    <row r="414" spans="1:3" ht="39.75" customHeight="1" x14ac:dyDescent="0.25">
      <c r="A414" s="2">
        <v>451</v>
      </c>
      <c r="B414" s="3" t="s">
        <v>411</v>
      </c>
      <c r="C414" s="4">
        <v>0</v>
      </c>
    </row>
    <row r="415" spans="1:3" ht="39.75" customHeight="1" x14ac:dyDescent="0.25">
      <c r="A415" s="2">
        <v>452</v>
      </c>
      <c r="B415" s="3" t="s">
        <v>412</v>
      </c>
      <c r="C415" s="4">
        <v>0</v>
      </c>
    </row>
    <row r="416" spans="1:3" ht="39.75" customHeight="1" x14ac:dyDescent="0.25">
      <c r="A416" s="2">
        <v>453</v>
      </c>
      <c r="B416" s="3" t="s">
        <v>413</v>
      </c>
      <c r="C416" s="4">
        <v>1</v>
      </c>
    </row>
    <row r="417" spans="1:3" ht="39.75" customHeight="1" x14ac:dyDescent="0.25">
      <c r="A417" s="2">
        <v>454</v>
      </c>
      <c r="B417" s="3" t="s">
        <v>414</v>
      </c>
      <c r="C417" s="4">
        <v>1</v>
      </c>
    </row>
    <row r="418" spans="1:3" ht="39.75" customHeight="1" x14ac:dyDescent="0.25">
      <c r="A418" s="2">
        <v>455</v>
      </c>
      <c r="B418" s="3" t="s">
        <v>415</v>
      </c>
      <c r="C418" s="4">
        <v>0</v>
      </c>
    </row>
    <row r="419" spans="1:3" ht="39.75" customHeight="1" x14ac:dyDescent="0.25">
      <c r="A419" s="2">
        <v>456</v>
      </c>
      <c r="B419" s="3" t="s">
        <v>416</v>
      </c>
      <c r="C419" s="4">
        <v>0</v>
      </c>
    </row>
    <row r="420" spans="1:3" ht="39.75" customHeight="1" x14ac:dyDescent="0.25">
      <c r="A420" s="2">
        <v>457</v>
      </c>
      <c r="B420" s="3" t="s">
        <v>417</v>
      </c>
      <c r="C420" s="4">
        <v>0</v>
      </c>
    </row>
    <row r="421" spans="1:3" ht="39.75" customHeight="1" x14ac:dyDescent="0.25">
      <c r="A421" s="2">
        <v>458</v>
      </c>
      <c r="B421" s="3" t="s">
        <v>418</v>
      </c>
      <c r="C421" s="4">
        <v>0</v>
      </c>
    </row>
    <row r="422" spans="1:3" ht="39.75" customHeight="1" x14ac:dyDescent="0.25">
      <c r="A422" s="2">
        <v>459</v>
      </c>
      <c r="B422" s="3" t="s">
        <v>419</v>
      </c>
      <c r="C422" s="4">
        <v>1</v>
      </c>
    </row>
    <row r="423" spans="1:3" ht="39.75" customHeight="1" x14ac:dyDescent="0.25">
      <c r="A423" s="2">
        <v>460</v>
      </c>
      <c r="B423" s="3" t="s">
        <v>420</v>
      </c>
      <c r="C423" s="4">
        <v>0</v>
      </c>
    </row>
    <row r="424" spans="1:3" ht="39.75" customHeight="1" x14ac:dyDescent="0.25">
      <c r="A424" s="2">
        <v>463</v>
      </c>
      <c r="B424" s="3" t="s">
        <v>421</v>
      </c>
      <c r="C424" s="4">
        <v>0</v>
      </c>
    </row>
    <row r="425" spans="1:3" ht="39.75" customHeight="1" x14ac:dyDescent="0.25">
      <c r="A425" s="2">
        <v>464</v>
      </c>
      <c r="B425" s="3" t="s">
        <v>422</v>
      </c>
      <c r="C425" s="4">
        <v>0</v>
      </c>
    </row>
    <row r="426" spans="1:3" ht="39.75" customHeight="1" x14ac:dyDescent="0.25">
      <c r="A426" s="2">
        <v>465</v>
      </c>
      <c r="B426" s="3" t="s">
        <v>423</v>
      </c>
      <c r="C426" s="4">
        <v>0</v>
      </c>
    </row>
    <row r="427" spans="1:3" ht="39.75" customHeight="1" x14ac:dyDescent="0.25">
      <c r="A427" s="2">
        <v>466</v>
      </c>
      <c r="B427" s="3" t="s">
        <v>424</v>
      </c>
      <c r="C427" s="4">
        <v>0</v>
      </c>
    </row>
    <row r="428" spans="1:3" ht="39.75" customHeight="1" x14ac:dyDescent="0.25">
      <c r="A428" s="2">
        <v>467</v>
      </c>
      <c r="B428" s="3" t="s">
        <v>425</v>
      </c>
      <c r="C428" s="4">
        <v>0</v>
      </c>
    </row>
    <row r="429" spans="1:3" ht="39.75" customHeight="1" x14ac:dyDescent="0.25">
      <c r="A429" s="2">
        <v>468</v>
      </c>
      <c r="B429" s="3" t="s">
        <v>426</v>
      </c>
      <c r="C429" s="4">
        <v>0</v>
      </c>
    </row>
    <row r="430" spans="1:3" ht="39.75" customHeight="1" x14ac:dyDescent="0.25">
      <c r="A430" s="2">
        <v>469</v>
      </c>
      <c r="B430" s="3" t="s">
        <v>427</v>
      </c>
      <c r="C430" s="4">
        <v>0</v>
      </c>
    </row>
    <row r="431" spans="1:3" ht="39.75" customHeight="1" x14ac:dyDescent="0.25">
      <c r="A431" s="2">
        <v>470</v>
      </c>
      <c r="B431" s="3" t="s">
        <v>428</v>
      </c>
      <c r="C431" s="4">
        <v>0</v>
      </c>
    </row>
    <row r="432" spans="1:3" ht="39.75" customHeight="1" x14ac:dyDescent="0.25">
      <c r="A432" s="2">
        <v>471</v>
      </c>
      <c r="B432" s="3" t="s">
        <v>429</v>
      </c>
      <c r="C432" s="4">
        <v>1</v>
      </c>
    </row>
    <row r="433" spans="1:3" ht="39.75" customHeight="1" x14ac:dyDescent="0.25">
      <c r="A433" s="2">
        <v>472</v>
      </c>
      <c r="B433" s="3" t="s">
        <v>430</v>
      </c>
      <c r="C433" s="4">
        <v>1</v>
      </c>
    </row>
    <row r="434" spans="1:3" ht="39.75" customHeight="1" x14ac:dyDescent="0.25">
      <c r="A434" s="2">
        <v>473</v>
      </c>
      <c r="B434" s="3" t="s">
        <v>431</v>
      </c>
      <c r="C434" s="4">
        <v>0</v>
      </c>
    </row>
    <row r="435" spans="1:3" ht="39.75" customHeight="1" x14ac:dyDescent="0.25">
      <c r="A435" s="2">
        <v>474</v>
      </c>
      <c r="B435" s="3" t="s">
        <v>432</v>
      </c>
      <c r="C435" s="4">
        <v>0</v>
      </c>
    </row>
    <row r="436" spans="1:3" ht="39.75" customHeight="1" x14ac:dyDescent="0.25">
      <c r="A436" s="2">
        <v>475</v>
      </c>
      <c r="B436" s="3" t="s">
        <v>433</v>
      </c>
      <c r="C436" s="4">
        <v>0</v>
      </c>
    </row>
    <row r="437" spans="1:3" ht="39.75" customHeight="1" x14ac:dyDescent="0.25">
      <c r="A437" s="2">
        <v>477</v>
      </c>
      <c r="B437" s="3" t="s">
        <v>434</v>
      </c>
      <c r="C437" s="4">
        <v>1</v>
      </c>
    </row>
    <row r="438" spans="1:3" ht="39.75" customHeight="1" x14ac:dyDescent="0.25">
      <c r="A438" s="2">
        <v>480</v>
      </c>
      <c r="B438" s="3" t="s">
        <v>435</v>
      </c>
      <c r="C438" s="4">
        <v>0</v>
      </c>
    </row>
    <row r="439" spans="1:3" ht="39.75" customHeight="1" x14ac:dyDescent="0.25">
      <c r="A439" s="2">
        <v>481</v>
      </c>
      <c r="B439" s="3" t="s">
        <v>436</v>
      </c>
      <c r="C439" s="4">
        <v>0</v>
      </c>
    </row>
    <row r="440" spans="1:3" ht="39.75" customHeight="1" x14ac:dyDescent="0.25">
      <c r="A440" s="2">
        <v>482</v>
      </c>
      <c r="B440" s="3" t="s">
        <v>437</v>
      </c>
      <c r="C440" s="4">
        <v>1</v>
      </c>
    </row>
    <row r="441" spans="1:3" ht="39.75" customHeight="1" x14ac:dyDescent="0.25">
      <c r="A441" s="2">
        <v>483</v>
      </c>
      <c r="B441" s="3" t="s">
        <v>438</v>
      </c>
      <c r="C441" s="4">
        <v>1</v>
      </c>
    </row>
    <row r="442" spans="1:3" ht="39.75" customHeight="1" x14ac:dyDescent="0.25">
      <c r="A442" s="2">
        <v>484</v>
      </c>
      <c r="B442" s="3" t="s">
        <v>439</v>
      </c>
      <c r="C442" s="4">
        <v>1</v>
      </c>
    </row>
    <row r="443" spans="1:3" ht="39.75" customHeight="1" x14ac:dyDescent="0.25">
      <c r="A443" s="2">
        <v>486</v>
      </c>
      <c r="B443" s="3" t="s">
        <v>440</v>
      </c>
      <c r="C443" s="4">
        <v>0</v>
      </c>
    </row>
    <row r="444" spans="1:3" ht="39.75" customHeight="1" x14ac:dyDescent="0.25">
      <c r="A444" s="2">
        <v>487</v>
      </c>
      <c r="B444" s="3" t="s">
        <v>441</v>
      </c>
      <c r="C444" s="4">
        <v>0</v>
      </c>
    </row>
    <row r="445" spans="1:3" ht="39.75" customHeight="1" x14ac:dyDescent="0.25">
      <c r="A445" s="2">
        <v>488</v>
      </c>
      <c r="B445" s="3" t="s">
        <v>442</v>
      </c>
      <c r="C445" s="4">
        <v>0</v>
      </c>
    </row>
    <row r="446" spans="1:3" ht="39.75" customHeight="1" x14ac:dyDescent="0.25">
      <c r="A446" s="2">
        <v>489</v>
      </c>
      <c r="B446" s="3" t="s">
        <v>443</v>
      </c>
      <c r="C446" s="4">
        <v>0</v>
      </c>
    </row>
    <row r="447" spans="1:3" ht="39.75" customHeight="1" x14ac:dyDescent="0.25">
      <c r="A447" s="2">
        <v>490</v>
      </c>
      <c r="B447" s="3" t="s">
        <v>444</v>
      </c>
      <c r="C447" s="4">
        <v>0</v>
      </c>
    </row>
    <row r="448" spans="1:3" ht="39.75" customHeight="1" x14ac:dyDescent="0.25">
      <c r="A448" s="2">
        <v>491</v>
      </c>
      <c r="B448" s="3" t="s">
        <v>445</v>
      </c>
      <c r="C448" s="4">
        <v>0</v>
      </c>
    </row>
    <row r="449" spans="1:3" ht="39.75" customHeight="1" x14ac:dyDescent="0.25">
      <c r="A449" s="2">
        <v>492</v>
      </c>
      <c r="B449" s="3" t="s">
        <v>446</v>
      </c>
      <c r="C449" s="4">
        <v>0</v>
      </c>
    </row>
    <row r="450" spans="1:3" ht="39.75" customHeight="1" x14ac:dyDescent="0.25">
      <c r="A450" s="2">
        <v>493</v>
      </c>
      <c r="B450" s="3" t="s">
        <v>447</v>
      </c>
      <c r="C450" s="4">
        <v>1</v>
      </c>
    </row>
    <row r="451" spans="1:3" ht="39.75" customHeight="1" x14ac:dyDescent="0.25">
      <c r="A451" s="2">
        <v>496</v>
      </c>
      <c r="B451" s="3" t="s">
        <v>448</v>
      </c>
      <c r="C451" s="4">
        <v>1</v>
      </c>
    </row>
    <row r="452" spans="1:3" ht="39.75" customHeight="1" x14ac:dyDescent="0.25">
      <c r="A452" s="2">
        <v>497</v>
      </c>
      <c r="B452" s="3" t="s">
        <v>449</v>
      </c>
      <c r="C452" s="4">
        <v>0</v>
      </c>
    </row>
    <row r="453" spans="1:3" ht="39.75" customHeight="1" x14ac:dyDescent="0.25">
      <c r="A453" s="2">
        <v>498</v>
      </c>
      <c r="B453" s="3" t="s">
        <v>450</v>
      </c>
      <c r="C453" s="4">
        <v>1</v>
      </c>
    </row>
    <row r="454" spans="1:3" ht="39.75" customHeight="1" x14ac:dyDescent="0.25">
      <c r="A454" s="2">
        <v>499</v>
      </c>
      <c r="B454" s="3" t="s">
        <v>451</v>
      </c>
      <c r="C454" s="4">
        <v>1</v>
      </c>
    </row>
    <row r="455" spans="1:3" ht="39.75" customHeight="1" x14ac:dyDescent="0.25">
      <c r="A455" s="2">
        <v>500</v>
      </c>
      <c r="B455" s="3" t="s">
        <v>452</v>
      </c>
      <c r="C455" s="4">
        <v>0</v>
      </c>
    </row>
    <row r="456" spans="1:3" ht="39.75" customHeight="1" x14ac:dyDescent="0.25">
      <c r="A456" s="2">
        <v>501</v>
      </c>
      <c r="B456" s="3" t="s">
        <v>453</v>
      </c>
      <c r="C456" s="4">
        <v>0</v>
      </c>
    </row>
    <row r="457" spans="1:3" ht="39.75" customHeight="1" x14ac:dyDescent="0.25">
      <c r="A457" s="2">
        <v>502</v>
      </c>
      <c r="B457" s="3" t="s">
        <v>454</v>
      </c>
      <c r="C457" s="4">
        <v>0</v>
      </c>
    </row>
    <row r="458" spans="1:3" ht="39.75" customHeight="1" x14ac:dyDescent="0.25">
      <c r="A458" s="2">
        <v>504</v>
      </c>
      <c r="B458" s="3" t="s">
        <v>455</v>
      </c>
      <c r="C458" s="4">
        <v>1</v>
      </c>
    </row>
    <row r="459" spans="1:3" ht="39.75" customHeight="1" x14ac:dyDescent="0.25">
      <c r="A459" s="2">
        <v>505</v>
      </c>
      <c r="B459" s="3" t="s">
        <v>456</v>
      </c>
      <c r="C459" s="4">
        <v>0</v>
      </c>
    </row>
    <row r="460" spans="1:3" ht="39.75" customHeight="1" x14ac:dyDescent="0.25">
      <c r="A460" s="2">
        <v>506</v>
      </c>
      <c r="B460" s="3" t="s">
        <v>457</v>
      </c>
      <c r="C460" s="4">
        <v>1</v>
      </c>
    </row>
    <row r="461" spans="1:3" ht="39.75" customHeight="1" x14ac:dyDescent="0.25">
      <c r="A461" s="2">
        <v>509</v>
      </c>
      <c r="B461" s="3" t="s">
        <v>458</v>
      </c>
      <c r="C461" s="4">
        <v>1</v>
      </c>
    </row>
    <row r="462" spans="1:3" ht="39.75" customHeight="1" x14ac:dyDescent="0.25">
      <c r="A462" s="2">
        <v>510</v>
      </c>
      <c r="B462" s="3" t="s">
        <v>459</v>
      </c>
      <c r="C462" s="4">
        <v>1</v>
      </c>
    </row>
    <row r="463" spans="1:3" ht="39.75" customHeight="1" x14ac:dyDescent="0.25">
      <c r="A463" s="2">
        <v>512</v>
      </c>
      <c r="B463" s="3" t="s">
        <v>460</v>
      </c>
      <c r="C463" s="4">
        <v>1</v>
      </c>
    </row>
    <row r="464" spans="1:3" ht="39.75" customHeight="1" x14ac:dyDescent="0.25">
      <c r="A464" s="2">
        <v>513</v>
      </c>
      <c r="B464" s="3" t="s">
        <v>461</v>
      </c>
      <c r="C464" s="4">
        <v>1</v>
      </c>
    </row>
    <row r="465" spans="1:3" ht="39.75" customHeight="1" x14ac:dyDescent="0.25">
      <c r="A465" s="2">
        <v>514</v>
      </c>
      <c r="B465" s="3" t="s">
        <v>462</v>
      </c>
      <c r="C465" s="4">
        <v>0</v>
      </c>
    </row>
    <row r="466" spans="1:3" ht="39.75" customHeight="1" x14ac:dyDescent="0.25">
      <c r="A466" s="2">
        <v>515</v>
      </c>
      <c r="B466" s="3" t="s">
        <v>463</v>
      </c>
      <c r="C466" s="4">
        <v>0</v>
      </c>
    </row>
    <row r="467" spans="1:3" ht="39.75" customHeight="1" x14ac:dyDescent="0.25">
      <c r="A467" s="2">
        <v>516</v>
      </c>
      <c r="B467" s="3" t="s">
        <v>464</v>
      </c>
      <c r="C467" s="4">
        <v>1</v>
      </c>
    </row>
    <row r="468" spans="1:3" ht="39.75" customHeight="1" x14ac:dyDescent="0.25">
      <c r="A468" s="2">
        <v>517</v>
      </c>
      <c r="B468" s="3" t="s">
        <v>465</v>
      </c>
      <c r="C468" s="4">
        <v>1</v>
      </c>
    </row>
    <row r="469" spans="1:3" ht="39.75" customHeight="1" x14ac:dyDescent="0.25">
      <c r="A469" s="2">
        <v>518</v>
      </c>
      <c r="B469" s="3" t="s">
        <v>466</v>
      </c>
      <c r="C469" s="4">
        <v>1</v>
      </c>
    </row>
    <row r="470" spans="1:3" ht="39.75" customHeight="1" x14ac:dyDescent="0.25">
      <c r="A470" s="2">
        <v>521</v>
      </c>
      <c r="B470" s="3" t="s">
        <v>467</v>
      </c>
      <c r="C470" s="4">
        <v>0</v>
      </c>
    </row>
    <row r="471" spans="1:3" ht="39.75" customHeight="1" x14ac:dyDescent="0.25">
      <c r="A471" s="2">
        <v>523</v>
      </c>
      <c r="B471" s="3" t="s">
        <v>468</v>
      </c>
      <c r="C471" s="4">
        <v>0</v>
      </c>
    </row>
    <row r="472" spans="1:3" ht="39.75" customHeight="1" x14ac:dyDescent="0.25">
      <c r="A472" s="2">
        <v>524</v>
      </c>
      <c r="B472" s="3" t="s">
        <v>469</v>
      </c>
      <c r="C472" s="4">
        <v>0</v>
      </c>
    </row>
    <row r="473" spans="1:3" ht="39.75" customHeight="1" x14ac:dyDescent="0.25">
      <c r="A473" s="2">
        <v>525</v>
      </c>
      <c r="B473" s="3" t="s">
        <v>470</v>
      </c>
      <c r="C473" s="4">
        <v>1</v>
      </c>
    </row>
    <row r="474" spans="1:3" ht="39.75" customHeight="1" x14ac:dyDescent="0.25">
      <c r="A474" s="2">
        <v>526</v>
      </c>
      <c r="B474" s="3" t="s">
        <v>471</v>
      </c>
      <c r="C474" s="4">
        <v>0</v>
      </c>
    </row>
    <row r="475" spans="1:3" ht="39.75" customHeight="1" x14ac:dyDescent="0.25">
      <c r="A475" s="2">
        <v>527</v>
      </c>
      <c r="B475" s="3" t="s">
        <v>472</v>
      </c>
      <c r="C475" s="4">
        <v>0</v>
      </c>
    </row>
    <row r="476" spans="1:3" ht="39.75" customHeight="1" x14ac:dyDescent="0.25">
      <c r="A476" s="2">
        <v>528</v>
      </c>
      <c r="B476" s="3" t="s">
        <v>473</v>
      </c>
      <c r="C476" s="4">
        <v>0</v>
      </c>
    </row>
    <row r="477" spans="1:3" ht="39.75" customHeight="1" x14ac:dyDescent="0.25">
      <c r="A477" s="2">
        <v>529</v>
      </c>
      <c r="B477" s="3" t="s">
        <v>474</v>
      </c>
      <c r="C477" s="4">
        <v>0</v>
      </c>
    </row>
    <row r="478" spans="1:3" ht="39.75" customHeight="1" x14ac:dyDescent="0.25">
      <c r="A478" s="2">
        <v>531</v>
      </c>
      <c r="B478" s="3" t="s">
        <v>475</v>
      </c>
      <c r="C478" s="4">
        <v>0</v>
      </c>
    </row>
    <row r="479" spans="1:3" ht="39.75" customHeight="1" x14ac:dyDescent="0.25">
      <c r="A479" s="2">
        <v>532</v>
      </c>
      <c r="B479" s="3" t="s">
        <v>476</v>
      </c>
      <c r="C479" s="4">
        <v>1</v>
      </c>
    </row>
    <row r="480" spans="1:3" ht="39.75" customHeight="1" x14ac:dyDescent="0.25">
      <c r="A480" s="2">
        <v>533</v>
      </c>
      <c r="B480" s="3" t="s">
        <v>477</v>
      </c>
      <c r="C480" s="4">
        <v>0</v>
      </c>
    </row>
    <row r="481" spans="1:3" ht="39.75" customHeight="1" x14ac:dyDescent="0.25">
      <c r="A481" s="2">
        <v>534</v>
      </c>
      <c r="B481" s="3" t="s">
        <v>478</v>
      </c>
      <c r="C481" s="4">
        <v>0</v>
      </c>
    </row>
    <row r="482" spans="1:3" ht="39.75" customHeight="1" x14ac:dyDescent="0.25">
      <c r="A482" s="2">
        <v>535</v>
      </c>
      <c r="B482" s="3" t="s">
        <v>479</v>
      </c>
      <c r="C482" s="4">
        <v>0</v>
      </c>
    </row>
    <row r="483" spans="1:3" ht="39.75" customHeight="1" x14ac:dyDescent="0.25">
      <c r="A483" s="2">
        <v>536</v>
      </c>
      <c r="B483" s="3" t="s">
        <v>480</v>
      </c>
      <c r="C483" s="4">
        <v>1</v>
      </c>
    </row>
    <row r="484" spans="1:3" ht="39.75" customHeight="1" x14ac:dyDescent="0.25">
      <c r="A484" s="2">
        <v>537</v>
      </c>
      <c r="B484" s="3" t="s">
        <v>481</v>
      </c>
      <c r="C484" s="4">
        <v>1</v>
      </c>
    </row>
    <row r="485" spans="1:3" ht="39.75" customHeight="1" x14ac:dyDescent="0.25">
      <c r="A485" s="2">
        <v>538</v>
      </c>
      <c r="B485" s="3" t="s">
        <v>482</v>
      </c>
      <c r="C485" s="4">
        <v>1</v>
      </c>
    </row>
    <row r="486" spans="1:3" ht="39.75" customHeight="1" x14ac:dyDescent="0.25">
      <c r="A486" s="2">
        <v>540</v>
      </c>
      <c r="B486" s="3" t="s">
        <v>483</v>
      </c>
      <c r="C486" s="4">
        <v>0</v>
      </c>
    </row>
    <row r="487" spans="1:3" ht="39.75" customHeight="1" x14ac:dyDescent="0.25">
      <c r="A487" s="2">
        <v>541</v>
      </c>
      <c r="B487" s="3" t="s">
        <v>484</v>
      </c>
      <c r="C487" s="4">
        <v>1</v>
      </c>
    </row>
    <row r="488" spans="1:3" ht="39.75" customHeight="1" x14ac:dyDescent="0.25">
      <c r="A488" s="2">
        <v>542</v>
      </c>
      <c r="B488" s="3" t="s">
        <v>485</v>
      </c>
      <c r="C488" s="4">
        <v>0</v>
      </c>
    </row>
    <row r="489" spans="1:3" ht="39.75" customHeight="1" x14ac:dyDescent="0.25">
      <c r="A489" s="2">
        <v>546</v>
      </c>
      <c r="B489" s="3" t="s">
        <v>486</v>
      </c>
      <c r="C489" s="4">
        <v>1</v>
      </c>
    </row>
    <row r="490" spans="1:3" ht="39.75" customHeight="1" x14ac:dyDescent="0.25">
      <c r="A490" s="2">
        <v>547</v>
      </c>
      <c r="B490" s="3" t="s">
        <v>487</v>
      </c>
      <c r="C490" s="4">
        <v>0</v>
      </c>
    </row>
    <row r="491" spans="1:3" ht="39.75" customHeight="1" x14ac:dyDescent="0.25">
      <c r="A491" s="2">
        <v>548</v>
      </c>
      <c r="B491" s="3" t="s">
        <v>488</v>
      </c>
      <c r="C491" s="4">
        <v>0</v>
      </c>
    </row>
    <row r="492" spans="1:3" ht="39.75" customHeight="1" x14ac:dyDescent="0.25">
      <c r="A492" s="2">
        <v>549</v>
      </c>
      <c r="B492" s="3" t="s">
        <v>489</v>
      </c>
      <c r="C492" s="4">
        <v>0</v>
      </c>
    </row>
    <row r="493" spans="1:3" ht="39.75" customHeight="1" x14ac:dyDescent="0.25">
      <c r="A493" s="2">
        <v>550</v>
      </c>
      <c r="B493" s="3" t="s">
        <v>490</v>
      </c>
      <c r="C493" s="4">
        <v>0</v>
      </c>
    </row>
    <row r="494" spans="1:3" ht="39.75" customHeight="1" x14ac:dyDescent="0.25">
      <c r="A494" s="2">
        <v>551</v>
      </c>
      <c r="B494" s="3" t="s">
        <v>491</v>
      </c>
      <c r="C494" s="4">
        <v>1</v>
      </c>
    </row>
    <row r="495" spans="1:3" ht="39.75" customHeight="1" x14ac:dyDescent="0.25">
      <c r="A495" s="2">
        <v>552</v>
      </c>
      <c r="B495" s="3" t="s">
        <v>492</v>
      </c>
      <c r="C495" s="4">
        <v>0</v>
      </c>
    </row>
    <row r="496" spans="1:3" ht="39.75" customHeight="1" x14ac:dyDescent="0.25">
      <c r="A496" s="2">
        <v>553</v>
      </c>
      <c r="B496" s="3" t="s">
        <v>493</v>
      </c>
      <c r="C496" s="4">
        <v>0</v>
      </c>
    </row>
    <row r="497" spans="1:3" ht="39.75" customHeight="1" x14ac:dyDescent="0.25">
      <c r="A497" s="2">
        <v>554</v>
      </c>
      <c r="B497" s="3" t="s">
        <v>494</v>
      </c>
      <c r="C497" s="4">
        <v>1</v>
      </c>
    </row>
    <row r="498" spans="1:3" ht="39.75" customHeight="1" x14ac:dyDescent="0.25">
      <c r="A498" s="2">
        <v>557</v>
      </c>
      <c r="B498" s="3" t="s">
        <v>495</v>
      </c>
      <c r="C498" s="4">
        <v>0</v>
      </c>
    </row>
    <row r="499" spans="1:3" ht="39.75" customHeight="1" x14ac:dyDescent="0.25">
      <c r="A499" s="2">
        <v>560</v>
      </c>
      <c r="B499" s="3" t="s">
        <v>496</v>
      </c>
      <c r="C499" s="4">
        <v>0</v>
      </c>
    </row>
    <row r="500" spans="1:3" ht="39.75" customHeight="1" x14ac:dyDescent="0.25">
      <c r="A500" s="2">
        <v>561</v>
      </c>
      <c r="B500" s="3" t="s">
        <v>497</v>
      </c>
      <c r="C500" s="4">
        <v>0</v>
      </c>
    </row>
    <row r="501" spans="1:3" ht="39.75" customHeight="1" x14ac:dyDescent="0.25">
      <c r="A501" s="2">
        <v>562</v>
      </c>
      <c r="B501" s="3" t="s">
        <v>498</v>
      </c>
      <c r="C501" s="4">
        <v>0</v>
      </c>
    </row>
    <row r="502" spans="1:3" ht="39.75" customHeight="1" x14ac:dyDescent="0.25">
      <c r="A502" s="2">
        <v>563</v>
      </c>
      <c r="B502" s="3" t="s">
        <v>499</v>
      </c>
      <c r="C502" s="4">
        <v>0</v>
      </c>
    </row>
    <row r="503" spans="1:3" ht="39.75" customHeight="1" x14ac:dyDescent="0.25">
      <c r="A503" s="2">
        <v>564</v>
      </c>
      <c r="B503" s="3" t="s">
        <v>500</v>
      </c>
      <c r="C503" s="4">
        <v>0</v>
      </c>
    </row>
    <row r="504" spans="1:3" ht="39.75" customHeight="1" x14ac:dyDescent="0.25">
      <c r="A504" s="2">
        <v>565</v>
      </c>
      <c r="B504" s="3" t="s">
        <v>501</v>
      </c>
      <c r="C504" s="4">
        <v>0</v>
      </c>
    </row>
    <row r="505" spans="1:3" ht="39.75" customHeight="1" x14ac:dyDescent="0.25">
      <c r="A505" s="2">
        <v>566</v>
      </c>
      <c r="B505" s="3" t="s">
        <v>502</v>
      </c>
      <c r="C505" s="4">
        <v>0</v>
      </c>
    </row>
    <row r="506" spans="1:3" ht="39.75" customHeight="1" x14ac:dyDescent="0.25">
      <c r="A506" s="2">
        <v>567</v>
      </c>
      <c r="B506" s="3" t="s">
        <v>503</v>
      </c>
      <c r="C506" s="4">
        <v>0</v>
      </c>
    </row>
    <row r="507" spans="1:3" ht="39.75" customHeight="1" x14ac:dyDescent="0.25">
      <c r="A507" s="2">
        <v>568</v>
      </c>
      <c r="B507" s="3" t="s">
        <v>504</v>
      </c>
      <c r="C507" s="4">
        <v>1</v>
      </c>
    </row>
    <row r="508" spans="1:3" ht="39.75" customHeight="1" x14ac:dyDescent="0.25">
      <c r="A508" s="2">
        <v>569</v>
      </c>
      <c r="B508" s="3" t="s">
        <v>505</v>
      </c>
      <c r="C508" s="4">
        <v>0</v>
      </c>
    </row>
    <row r="509" spans="1:3" ht="39.75" customHeight="1" x14ac:dyDescent="0.25">
      <c r="A509" s="2">
        <v>570</v>
      </c>
      <c r="B509" s="3" t="s">
        <v>506</v>
      </c>
      <c r="C509" s="4">
        <v>1</v>
      </c>
    </row>
    <row r="510" spans="1:3" ht="39.75" customHeight="1" x14ac:dyDescent="0.25">
      <c r="A510" s="2">
        <v>571</v>
      </c>
      <c r="B510" s="3" t="s">
        <v>507</v>
      </c>
      <c r="C510" s="4">
        <v>1</v>
      </c>
    </row>
    <row r="511" spans="1:3" ht="39.75" customHeight="1" x14ac:dyDescent="0.25">
      <c r="A511" s="2">
        <v>572</v>
      </c>
      <c r="B511" s="3" t="s">
        <v>508</v>
      </c>
      <c r="C511" s="4">
        <v>0</v>
      </c>
    </row>
    <row r="512" spans="1:3" ht="39.75" customHeight="1" x14ac:dyDescent="0.25">
      <c r="A512" s="2">
        <v>574</v>
      </c>
      <c r="B512" s="3" t="s">
        <v>509</v>
      </c>
      <c r="C512" s="4">
        <v>1</v>
      </c>
    </row>
    <row r="513" spans="1:3" ht="39.75" customHeight="1" x14ac:dyDescent="0.25">
      <c r="A513" s="2">
        <v>575</v>
      </c>
      <c r="B513" s="3" t="s">
        <v>510</v>
      </c>
      <c r="C513" s="4">
        <v>0</v>
      </c>
    </row>
    <row r="514" spans="1:3" ht="39.75" customHeight="1" x14ac:dyDescent="0.25">
      <c r="A514" s="2">
        <v>576</v>
      </c>
      <c r="B514" s="3" t="s">
        <v>511</v>
      </c>
      <c r="C514" s="4">
        <v>0</v>
      </c>
    </row>
    <row r="515" spans="1:3" ht="39.75" customHeight="1" x14ac:dyDescent="0.25">
      <c r="A515" s="2">
        <v>577</v>
      </c>
      <c r="B515" s="3" t="s">
        <v>512</v>
      </c>
      <c r="C515" s="4">
        <v>1</v>
      </c>
    </row>
    <row r="516" spans="1:3" ht="39.75" customHeight="1" x14ac:dyDescent="0.25">
      <c r="A516" s="2">
        <v>578</v>
      </c>
      <c r="B516" s="3" t="s">
        <v>513</v>
      </c>
      <c r="C516" s="4">
        <v>1</v>
      </c>
    </row>
    <row r="517" spans="1:3" ht="39.75" customHeight="1" x14ac:dyDescent="0.25">
      <c r="A517" s="2">
        <v>579</v>
      </c>
      <c r="B517" s="3" t="s">
        <v>514</v>
      </c>
      <c r="C517" s="4">
        <v>0</v>
      </c>
    </row>
    <row r="518" spans="1:3" ht="39.75" customHeight="1" x14ac:dyDescent="0.25">
      <c r="A518" s="2">
        <v>580</v>
      </c>
      <c r="B518" s="3" t="s">
        <v>515</v>
      </c>
      <c r="C518" s="4">
        <v>0</v>
      </c>
    </row>
    <row r="519" spans="1:3" ht="39.75" customHeight="1" x14ac:dyDescent="0.25">
      <c r="A519" s="2">
        <v>581</v>
      </c>
      <c r="B519" s="3" t="s">
        <v>516</v>
      </c>
      <c r="C519" s="4">
        <v>0</v>
      </c>
    </row>
    <row r="520" spans="1:3" ht="39.75" customHeight="1" x14ac:dyDescent="0.25">
      <c r="A520" s="2">
        <v>582</v>
      </c>
      <c r="B520" s="3" t="s">
        <v>517</v>
      </c>
      <c r="C520" s="4">
        <v>0</v>
      </c>
    </row>
    <row r="521" spans="1:3" ht="39.75" customHeight="1" x14ac:dyDescent="0.25">
      <c r="A521" s="2">
        <v>583</v>
      </c>
      <c r="B521" s="3" t="s">
        <v>518</v>
      </c>
      <c r="C521" s="4">
        <v>0</v>
      </c>
    </row>
    <row r="522" spans="1:3" ht="39.75" customHeight="1" x14ac:dyDescent="0.25">
      <c r="A522" s="2">
        <v>584</v>
      </c>
      <c r="B522" s="3" t="s">
        <v>519</v>
      </c>
      <c r="C522" s="4">
        <v>1</v>
      </c>
    </row>
    <row r="523" spans="1:3" ht="39.75" customHeight="1" x14ac:dyDescent="0.25">
      <c r="A523" s="2">
        <v>585</v>
      </c>
      <c r="B523" s="3" t="s">
        <v>520</v>
      </c>
      <c r="C523" s="4">
        <v>0</v>
      </c>
    </row>
    <row r="524" spans="1:3" ht="39.75" customHeight="1" x14ac:dyDescent="0.25">
      <c r="A524" s="2">
        <v>586</v>
      </c>
      <c r="B524" s="3" t="s">
        <v>521</v>
      </c>
      <c r="C524" s="4">
        <v>1</v>
      </c>
    </row>
    <row r="525" spans="1:3" ht="39.75" customHeight="1" x14ac:dyDescent="0.25">
      <c r="A525" s="2">
        <v>587</v>
      </c>
      <c r="B525" s="3" t="s">
        <v>522</v>
      </c>
      <c r="C525" s="4">
        <v>1</v>
      </c>
    </row>
    <row r="526" spans="1:3" ht="39.75" customHeight="1" x14ac:dyDescent="0.25">
      <c r="A526" s="2">
        <v>588</v>
      </c>
      <c r="B526" s="3" t="s">
        <v>523</v>
      </c>
      <c r="C526" s="4">
        <v>0</v>
      </c>
    </row>
    <row r="527" spans="1:3" ht="39.75" customHeight="1" x14ac:dyDescent="0.25">
      <c r="A527" s="2">
        <v>589</v>
      </c>
      <c r="B527" s="3" t="s">
        <v>524</v>
      </c>
      <c r="C527" s="4">
        <v>0</v>
      </c>
    </row>
    <row r="528" spans="1:3" ht="39.75" customHeight="1" x14ac:dyDescent="0.25">
      <c r="A528" s="2">
        <v>590</v>
      </c>
      <c r="B528" s="3" t="s">
        <v>525</v>
      </c>
      <c r="C528" s="4">
        <v>0</v>
      </c>
    </row>
    <row r="529" spans="1:3" ht="39.75" customHeight="1" x14ac:dyDescent="0.25">
      <c r="A529" s="2">
        <v>591</v>
      </c>
      <c r="B529" s="3" t="s">
        <v>526</v>
      </c>
      <c r="C529" s="4">
        <v>0</v>
      </c>
    </row>
    <row r="530" spans="1:3" ht="39.75" customHeight="1" x14ac:dyDescent="0.25">
      <c r="A530" s="2">
        <v>592</v>
      </c>
      <c r="B530" s="3" t="s">
        <v>527</v>
      </c>
      <c r="C530" s="4">
        <v>0</v>
      </c>
    </row>
    <row r="531" spans="1:3" ht="39.75" customHeight="1" x14ac:dyDescent="0.25">
      <c r="A531" s="2">
        <v>593</v>
      </c>
      <c r="B531" s="3" t="s">
        <v>528</v>
      </c>
      <c r="C531" s="4">
        <v>0</v>
      </c>
    </row>
    <row r="532" spans="1:3" ht="39.75" customHeight="1" x14ac:dyDescent="0.25">
      <c r="A532" s="2">
        <v>594</v>
      </c>
      <c r="B532" s="3" t="s">
        <v>529</v>
      </c>
      <c r="C532" s="4">
        <v>0</v>
      </c>
    </row>
    <row r="533" spans="1:3" ht="39.75" customHeight="1" x14ac:dyDescent="0.25">
      <c r="A533" s="2">
        <v>596</v>
      </c>
      <c r="B533" s="3" t="s">
        <v>530</v>
      </c>
      <c r="C533" s="4">
        <v>1</v>
      </c>
    </row>
    <row r="534" spans="1:3" ht="39.75" customHeight="1" x14ac:dyDescent="0.25">
      <c r="A534" s="2">
        <v>597</v>
      </c>
      <c r="B534" s="3" t="s">
        <v>531</v>
      </c>
      <c r="C534" s="4">
        <v>0</v>
      </c>
    </row>
    <row r="535" spans="1:3" ht="39.75" customHeight="1" x14ac:dyDescent="0.25">
      <c r="A535" s="2">
        <v>598</v>
      </c>
      <c r="B535" s="3" t="s">
        <v>532</v>
      </c>
      <c r="C535" s="4">
        <v>1</v>
      </c>
    </row>
    <row r="536" spans="1:3" ht="39.75" customHeight="1" x14ac:dyDescent="0.25">
      <c r="A536" s="2">
        <v>599</v>
      </c>
      <c r="B536" s="3" t="s">
        <v>533</v>
      </c>
      <c r="C536" s="4">
        <v>1</v>
      </c>
    </row>
    <row r="537" spans="1:3" ht="39.75" customHeight="1" x14ac:dyDescent="0.25">
      <c r="A537" s="2">
        <v>601</v>
      </c>
      <c r="B537" s="3" t="s">
        <v>534</v>
      </c>
      <c r="C537" s="4">
        <v>1</v>
      </c>
    </row>
    <row r="538" spans="1:3" ht="39.75" customHeight="1" x14ac:dyDescent="0.25">
      <c r="A538" s="2">
        <v>602</v>
      </c>
      <c r="B538" s="3" t="s">
        <v>535</v>
      </c>
      <c r="C538" s="4">
        <v>1</v>
      </c>
    </row>
    <row r="539" spans="1:3" ht="39.75" customHeight="1" x14ac:dyDescent="0.25">
      <c r="A539" s="2">
        <v>603</v>
      </c>
      <c r="B539" s="3" t="s">
        <v>536</v>
      </c>
      <c r="C539" s="4">
        <v>1</v>
      </c>
    </row>
    <row r="540" spans="1:3" ht="39.75" customHeight="1" x14ac:dyDescent="0.25">
      <c r="A540" s="2">
        <v>604</v>
      </c>
      <c r="B540" s="3" t="s">
        <v>537</v>
      </c>
      <c r="C540" s="4">
        <v>1</v>
      </c>
    </row>
    <row r="541" spans="1:3" ht="39.75" customHeight="1" x14ac:dyDescent="0.25">
      <c r="A541" s="2">
        <v>605</v>
      </c>
      <c r="B541" s="3" t="s">
        <v>538</v>
      </c>
      <c r="C541" s="4">
        <v>1</v>
      </c>
    </row>
    <row r="542" spans="1:3" ht="39.75" customHeight="1" x14ac:dyDescent="0.25">
      <c r="A542" s="2">
        <v>606</v>
      </c>
      <c r="B542" s="3" t="s">
        <v>539</v>
      </c>
      <c r="C542" s="4">
        <v>1</v>
      </c>
    </row>
    <row r="543" spans="1:3" ht="39.75" customHeight="1" x14ac:dyDescent="0.25">
      <c r="A543" s="2">
        <v>607</v>
      </c>
      <c r="B543" s="3" t="s">
        <v>540</v>
      </c>
      <c r="C543" s="4">
        <v>1</v>
      </c>
    </row>
    <row r="544" spans="1:3" ht="39.75" customHeight="1" x14ac:dyDescent="0.25">
      <c r="A544" s="2">
        <v>612</v>
      </c>
      <c r="B544" s="3" t="s">
        <v>541</v>
      </c>
      <c r="C544" s="4">
        <v>1</v>
      </c>
    </row>
    <row r="545" spans="1:3" ht="39.75" customHeight="1" x14ac:dyDescent="0.25">
      <c r="A545" s="2">
        <v>613</v>
      </c>
      <c r="B545" s="3" t="s">
        <v>542</v>
      </c>
      <c r="C545" s="4">
        <v>1</v>
      </c>
    </row>
    <row r="546" spans="1:3" ht="39.75" customHeight="1" x14ac:dyDescent="0.25">
      <c r="A546" s="2">
        <v>614</v>
      </c>
      <c r="B546" s="3" t="s">
        <v>543</v>
      </c>
      <c r="C546" s="4">
        <v>1</v>
      </c>
    </row>
    <row r="547" spans="1:3" ht="39.75" customHeight="1" x14ac:dyDescent="0.25">
      <c r="A547" s="2">
        <v>616</v>
      </c>
      <c r="B547" s="3" t="s">
        <v>544</v>
      </c>
      <c r="C547" s="4">
        <v>1</v>
      </c>
    </row>
    <row r="548" spans="1:3" ht="39.75" customHeight="1" x14ac:dyDescent="0.25">
      <c r="A548" s="2">
        <v>617</v>
      </c>
      <c r="B548" s="3" t="s">
        <v>545</v>
      </c>
      <c r="C548" s="4">
        <v>1</v>
      </c>
    </row>
    <row r="549" spans="1:3" ht="39.75" customHeight="1" x14ac:dyDescent="0.25">
      <c r="A549" s="2">
        <v>618</v>
      </c>
      <c r="B549" s="3" t="s">
        <v>546</v>
      </c>
      <c r="C549" s="4">
        <v>0</v>
      </c>
    </row>
    <row r="550" spans="1:3" ht="39.75" customHeight="1" x14ac:dyDescent="0.25">
      <c r="A550" s="2">
        <v>619</v>
      </c>
      <c r="B550" s="3" t="s">
        <v>547</v>
      </c>
      <c r="C550" s="4">
        <v>0</v>
      </c>
    </row>
    <row r="551" spans="1:3" ht="39.75" customHeight="1" x14ac:dyDescent="0.25">
      <c r="A551" s="2">
        <v>620</v>
      </c>
      <c r="B551" s="3" t="s">
        <v>548</v>
      </c>
      <c r="C551" s="4">
        <v>0</v>
      </c>
    </row>
    <row r="552" spans="1:3" ht="39.75" customHeight="1" x14ac:dyDescent="0.25">
      <c r="A552" s="2">
        <v>621</v>
      </c>
      <c r="B552" s="3" t="s">
        <v>549</v>
      </c>
      <c r="C552" s="4">
        <v>1</v>
      </c>
    </row>
    <row r="553" spans="1:3" ht="39.75" customHeight="1" x14ac:dyDescent="0.25">
      <c r="A553" s="2">
        <v>623</v>
      </c>
      <c r="B553" s="3" t="s">
        <v>550</v>
      </c>
      <c r="C553" s="4">
        <v>0</v>
      </c>
    </row>
    <row r="554" spans="1:3" ht="39.75" customHeight="1" x14ac:dyDescent="0.25">
      <c r="A554" s="2">
        <v>624</v>
      </c>
      <c r="B554" s="3" t="s">
        <v>551</v>
      </c>
      <c r="C554" s="4">
        <v>0</v>
      </c>
    </row>
    <row r="555" spans="1:3" ht="39.75" customHeight="1" x14ac:dyDescent="0.25">
      <c r="A555" s="2">
        <v>626</v>
      </c>
      <c r="B555" s="3" t="s">
        <v>552</v>
      </c>
      <c r="C555" s="4">
        <v>1</v>
      </c>
    </row>
    <row r="556" spans="1:3" ht="39.75" customHeight="1" x14ac:dyDescent="0.25">
      <c r="A556" s="2">
        <v>627</v>
      </c>
      <c r="B556" s="3" t="s">
        <v>553</v>
      </c>
      <c r="C556" s="4">
        <v>0</v>
      </c>
    </row>
    <row r="557" spans="1:3" ht="39.75" customHeight="1" x14ac:dyDescent="0.25">
      <c r="A557" s="2">
        <v>630</v>
      </c>
      <c r="B557" s="3" t="s">
        <v>554</v>
      </c>
      <c r="C557" s="4">
        <v>1</v>
      </c>
    </row>
    <row r="558" spans="1:3" ht="39.75" customHeight="1" x14ac:dyDescent="0.25">
      <c r="A558" s="2">
        <v>631</v>
      </c>
      <c r="B558" s="3" t="s">
        <v>555</v>
      </c>
      <c r="C558" s="4">
        <v>0</v>
      </c>
    </row>
    <row r="559" spans="1:3" ht="39.75" customHeight="1" x14ac:dyDescent="0.25">
      <c r="A559" s="2">
        <v>632</v>
      </c>
      <c r="B559" s="3" t="s">
        <v>556</v>
      </c>
      <c r="C559" s="4">
        <v>1</v>
      </c>
    </row>
    <row r="560" spans="1:3" ht="39.75" customHeight="1" x14ac:dyDescent="0.25">
      <c r="A560" s="2">
        <v>633</v>
      </c>
      <c r="B560" s="3" t="s">
        <v>557</v>
      </c>
      <c r="C560" s="4">
        <v>1</v>
      </c>
    </row>
    <row r="561" spans="1:3" ht="39.75" customHeight="1" x14ac:dyDescent="0.25">
      <c r="A561" s="2">
        <v>635</v>
      </c>
      <c r="B561" s="3" t="s">
        <v>558</v>
      </c>
      <c r="C561" s="4">
        <v>0</v>
      </c>
    </row>
    <row r="562" spans="1:3" ht="39.75" customHeight="1" x14ac:dyDescent="0.25">
      <c r="A562" s="2">
        <v>636</v>
      </c>
      <c r="B562" s="3" t="s">
        <v>559</v>
      </c>
      <c r="C562" s="4">
        <v>1</v>
      </c>
    </row>
    <row r="563" spans="1:3" ht="39.75" customHeight="1" x14ac:dyDescent="0.25">
      <c r="A563" s="2">
        <v>639</v>
      </c>
      <c r="B563" s="3" t="s">
        <v>560</v>
      </c>
      <c r="C563" s="4">
        <v>0</v>
      </c>
    </row>
    <row r="564" spans="1:3" ht="39.75" customHeight="1" x14ac:dyDescent="0.25">
      <c r="A564" s="2">
        <v>640</v>
      </c>
      <c r="B564" s="3" t="s">
        <v>561</v>
      </c>
      <c r="C564" s="4">
        <v>0</v>
      </c>
    </row>
    <row r="565" spans="1:3" ht="39.75" customHeight="1" x14ac:dyDescent="0.25">
      <c r="A565" s="2">
        <v>641</v>
      </c>
      <c r="B565" s="3" t="s">
        <v>562</v>
      </c>
      <c r="C565" s="4">
        <v>0</v>
      </c>
    </row>
    <row r="566" spans="1:3" ht="39.75" customHeight="1" x14ac:dyDescent="0.25">
      <c r="A566" s="2">
        <v>642</v>
      </c>
      <c r="B566" s="3" t="s">
        <v>563</v>
      </c>
      <c r="C566" s="4">
        <v>0</v>
      </c>
    </row>
    <row r="567" spans="1:3" ht="39.75" customHeight="1" x14ac:dyDescent="0.25">
      <c r="A567" s="2">
        <v>644</v>
      </c>
      <c r="B567" s="3" t="s">
        <v>564</v>
      </c>
      <c r="C567" s="4">
        <v>1</v>
      </c>
    </row>
    <row r="568" spans="1:3" ht="39.75" customHeight="1" x14ac:dyDescent="0.25">
      <c r="A568" s="2">
        <v>647</v>
      </c>
      <c r="B568" s="3" t="s">
        <v>565</v>
      </c>
      <c r="C568" s="4">
        <v>1</v>
      </c>
    </row>
    <row r="569" spans="1:3" ht="39.75" customHeight="1" x14ac:dyDescent="0.25">
      <c r="A569" s="2">
        <v>648</v>
      </c>
      <c r="B569" s="3" t="s">
        <v>566</v>
      </c>
      <c r="C569" s="4">
        <v>0</v>
      </c>
    </row>
    <row r="570" spans="1:3" ht="39.75" customHeight="1" x14ac:dyDescent="0.25">
      <c r="A570" s="2">
        <v>650</v>
      </c>
      <c r="B570" s="3" t="s">
        <v>567</v>
      </c>
      <c r="C570" s="4">
        <v>1</v>
      </c>
    </row>
    <row r="571" spans="1:3" ht="39.75" customHeight="1" x14ac:dyDescent="0.25">
      <c r="A571" s="2">
        <v>652</v>
      </c>
      <c r="B571" s="3" t="s">
        <v>568</v>
      </c>
      <c r="C571" s="4">
        <v>0</v>
      </c>
    </row>
    <row r="572" spans="1:3" ht="39.75" customHeight="1" x14ac:dyDescent="0.25">
      <c r="A572" s="2">
        <v>653</v>
      </c>
      <c r="B572" s="3" t="s">
        <v>569</v>
      </c>
      <c r="C572" s="4">
        <v>1</v>
      </c>
    </row>
    <row r="573" spans="1:3" ht="39.75" customHeight="1" x14ac:dyDescent="0.25">
      <c r="A573" s="2">
        <v>655</v>
      </c>
      <c r="B573" s="3" t="s">
        <v>570</v>
      </c>
      <c r="C573" s="4">
        <v>1</v>
      </c>
    </row>
    <row r="574" spans="1:3" ht="39.75" customHeight="1" x14ac:dyDescent="0.25">
      <c r="A574" s="2">
        <v>656</v>
      </c>
      <c r="B574" s="3" t="s">
        <v>571</v>
      </c>
      <c r="C574" s="4">
        <v>0</v>
      </c>
    </row>
    <row r="575" spans="1:3" ht="39.75" customHeight="1" x14ac:dyDescent="0.25">
      <c r="A575" s="2">
        <v>657</v>
      </c>
      <c r="B575" s="3" t="s">
        <v>572</v>
      </c>
      <c r="C575" s="4">
        <v>0</v>
      </c>
    </row>
    <row r="576" spans="1:3" ht="39.75" customHeight="1" x14ac:dyDescent="0.25">
      <c r="A576" s="2">
        <v>658</v>
      </c>
      <c r="B576" s="3" t="s">
        <v>573</v>
      </c>
      <c r="C576" s="4">
        <v>1</v>
      </c>
    </row>
    <row r="577" spans="1:3" ht="39.75" customHeight="1" x14ac:dyDescent="0.25">
      <c r="A577" s="2">
        <v>659</v>
      </c>
      <c r="B577" s="3" t="s">
        <v>574</v>
      </c>
      <c r="C577" s="4">
        <v>1</v>
      </c>
    </row>
    <row r="578" spans="1:3" ht="39.75" customHeight="1" x14ac:dyDescent="0.25">
      <c r="A578" s="2">
        <v>660</v>
      </c>
      <c r="B578" s="3" t="s">
        <v>575</v>
      </c>
      <c r="C578" s="4">
        <v>1</v>
      </c>
    </row>
    <row r="579" spans="1:3" ht="39.75" customHeight="1" x14ac:dyDescent="0.25">
      <c r="A579" s="2">
        <v>661</v>
      </c>
      <c r="B579" s="3" t="s">
        <v>576</v>
      </c>
      <c r="C579" s="4">
        <v>1</v>
      </c>
    </row>
    <row r="580" spans="1:3" ht="39.75" customHeight="1" x14ac:dyDescent="0.25">
      <c r="A580" s="2">
        <v>662</v>
      </c>
      <c r="B580" s="3" t="s">
        <v>577</v>
      </c>
      <c r="C580" s="4">
        <v>0</v>
      </c>
    </row>
    <row r="581" spans="1:3" ht="39.75" customHeight="1" x14ac:dyDescent="0.25">
      <c r="A581" s="2">
        <v>664</v>
      </c>
      <c r="B581" s="3" t="s">
        <v>578</v>
      </c>
      <c r="C581" s="4">
        <v>1</v>
      </c>
    </row>
    <row r="582" spans="1:3" ht="39.75" customHeight="1" x14ac:dyDescent="0.25">
      <c r="A582" s="2">
        <v>665</v>
      </c>
      <c r="B582" s="3" t="s">
        <v>579</v>
      </c>
      <c r="C582" s="4">
        <v>0</v>
      </c>
    </row>
    <row r="583" spans="1:3" ht="39.75" customHeight="1" x14ac:dyDescent="0.25">
      <c r="A583" s="2">
        <v>670</v>
      </c>
      <c r="B583" s="3" t="s">
        <v>580</v>
      </c>
      <c r="C583" s="4">
        <v>0</v>
      </c>
    </row>
    <row r="584" spans="1:3" ht="39.75" customHeight="1" x14ac:dyDescent="0.25">
      <c r="A584" s="2">
        <v>671</v>
      </c>
      <c r="B584" s="3" t="s">
        <v>581</v>
      </c>
      <c r="C584" s="4">
        <v>0</v>
      </c>
    </row>
    <row r="585" spans="1:3" ht="39.75" customHeight="1" x14ac:dyDescent="0.25">
      <c r="A585" s="2">
        <v>674</v>
      </c>
      <c r="B585" s="3" t="s">
        <v>582</v>
      </c>
      <c r="C585" s="4">
        <v>0</v>
      </c>
    </row>
    <row r="586" spans="1:3" ht="39.75" customHeight="1" x14ac:dyDescent="0.25">
      <c r="A586" s="2">
        <v>675</v>
      </c>
      <c r="B586" s="3" t="s">
        <v>583</v>
      </c>
      <c r="C586" s="4">
        <v>1</v>
      </c>
    </row>
    <row r="587" spans="1:3" ht="39.75" customHeight="1" x14ac:dyDescent="0.25">
      <c r="A587" s="2">
        <v>677</v>
      </c>
      <c r="B587" s="3" t="s">
        <v>584</v>
      </c>
      <c r="C587" s="4">
        <v>0</v>
      </c>
    </row>
    <row r="588" spans="1:3" ht="39.75" customHeight="1" x14ac:dyDescent="0.25">
      <c r="A588" s="2">
        <v>679</v>
      </c>
      <c r="B588" s="3" t="s">
        <v>585</v>
      </c>
      <c r="C588" s="4">
        <v>0</v>
      </c>
    </row>
    <row r="589" spans="1:3" ht="39.75" customHeight="1" x14ac:dyDescent="0.25">
      <c r="A589" s="2">
        <v>682</v>
      </c>
      <c r="B589" s="3" t="s">
        <v>586</v>
      </c>
      <c r="C589" s="4">
        <v>0</v>
      </c>
    </row>
    <row r="590" spans="1:3" ht="39.75" customHeight="1" x14ac:dyDescent="0.25">
      <c r="A590" s="2">
        <v>683</v>
      </c>
      <c r="B590" s="3" t="s">
        <v>587</v>
      </c>
      <c r="C590" s="4">
        <v>1</v>
      </c>
    </row>
    <row r="591" spans="1:3" ht="39.75" customHeight="1" x14ac:dyDescent="0.25">
      <c r="A591" s="2">
        <v>685</v>
      </c>
      <c r="B591" s="3" t="s">
        <v>588</v>
      </c>
      <c r="C591" s="4">
        <v>1</v>
      </c>
    </row>
    <row r="592" spans="1:3" ht="39.75" customHeight="1" x14ac:dyDescent="0.25">
      <c r="A592" s="2">
        <v>686</v>
      </c>
      <c r="B592" s="3" t="s">
        <v>589</v>
      </c>
      <c r="C592" s="4">
        <v>1</v>
      </c>
    </row>
    <row r="593" spans="1:3" ht="39.75" customHeight="1" x14ac:dyDescent="0.25">
      <c r="A593" s="2">
        <v>687</v>
      </c>
      <c r="B593" s="3" t="s">
        <v>590</v>
      </c>
      <c r="C593" s="4">
        <v>1</v>
      </c>
    </row>
    <row r="594" spans="1:3" ht="39.75" customHeight="1" x14ac:dyDescent="0.25">
      <c r="A594" s="2">
        <v>688</v>
      </c>
      <c r="B594" s="3" t="s">
        <v>591</v>
      </c>
      <c r="C594" s="4">
        <v>0</v>
      </c>
    </row>
    <row r="595" spans="1:3" ht="39.75" customHeight="1" x14ac:dyDescent="0.25">
      <c r="A595" s="2">
        <v>689</v>
      </c>
      <c r="B595" s="3" t="s">
        <v>592</v>
      </c>
      <c r="C595" s="4">
        <v>1</v>
      </c>
    </row>
    <row r="596" spans="1:3" ht="39.75" customHeight="1" x14ac:dyDescent="0.25">
      <c r="A596" s="2">
        <v>691</v>
      </c>
      <c r="B596" s="3" t="s">
        <v>593</v>
      </c>
      <c r="C596" s="4">
        <v>1</v>
      </c>
    </row>
    <row r="597" spans="1:3" ht="39.75" customHeight="1" x14ac:dyDescent="0.25">
      <c r="A597" s="2">
        <v>692</v>
      </c>
      <c r="B597" s="3" t="s">
        <v>594</v>
      </c>
      <c r="C597" s="4">
        <v>1</v>
      </c>
    </row>
    <row r="598" spans="1:3" ht="39.75" customHeight="1" x14ac:dyDescent="0.25">
      <c r="A598" s="2">
        <v>693</v>
      </c>
      <c r="B598" s="3" t="s">
        <v>595</v>
      </c>
      <c r="C598" s="4">
        <v>0</v>
      </c>
    </row>
    <row r="599" spans="1:3" ht="39.75" customHeight="1" x14ac:dyDescent="0.25">
      <c r="A599" s="2">
        <v>694</v>
      </c>
      <c r="B599" s="3" t="s">
        <v>596</v>
      </c>
      <c r="C599" s="4">
        <v>1</v>
      </c>
    </row>
    <row r="600" spans="1:3" ht="39.75" customHeight="1" x14ac:dyDescent="0.25">
      <c r="A600" s="2">
        <v>695</v>
      </c>
      <c r="B600" s="3" t="s">
        <v>597</v>
      </c>
      <c r="C600" s="4">
        <v>0</v>
      </c>
    </row>
    <row r="601" spans="1:3" ht="39.75" customHeight="1" x14ac:dyDescent="0.25">
      <c r="A601" s="2">
        <v>696</v>
      </c>
      <c r="B601" s="3" t="s">
        <v>598</v>
      </c>
      <c r="C601" s="4">
        <v>1</v>
      </c>
    </row>
    <row r="602" spans="1:3" ht="39.75" customHeight="1" x14ac:dyDescent="0.25">
      <c r="A602" s="2">
        <v>698</v>
      </c>
      <c r="B602" s="3" t="s">
        <v>599</v>
      </c>
      <c r="C602" s="4">
        <v>0</v>
      </c>
    </row>
    <row r="603" spans="1:3" ht="39.75" customHeight="1" x14ac:dyDescent="0.25">
      <c r="A603" s="2">
        <v>699</v>
      </c>
      <c r="B603" s="3" t="s">
        <v>600</v>
      </c>
      <c r="C603" s="4">
        <v>1</v>
      </c>
    </row>
    <row r="604" spans="1:3" ht="39.75" customHeight="1" x14ac:dyDescent="0.25">
      <c r="A604" s="2">
        <v>701</v>
      </c>
      <c r="B604" s="3" t="s">
        <v>601</v>
      </c>
      <c r="C604" s="4">
        <v>0</v>
      </c>
    </row>
    <row r="605" spans="1:3" ht="39.75" customHeight="1" x14ac:dyDescent="0.25">
      <c r="A605" s="2">
        <v>702</v>
      </c>
      <c r="B605" s="3" t="s">
        <v>602</v>
      </c>
      <c r="C605" s="4">
        <v>0</v>
      </c>
    </row>
    <row r="606" spans="1:3" ht="39.75" customHeight="1" x14ac:dyDescent="0.25">
      <c r="A606" s="2">
        <v>703</v>
      </c>
      <c r="B606" s="3" t="s">
        <v>603</v>
      </c>
      <c r="C606" s="4">
        <v>0</v>
      </c>
    </row>
    <row r="607" spans="1:3" ht="39.75" customHeight="1" x14ac:dyDescent="0.25">
      <c r="A607" s="2">
        <v>705</v>
      </c>
      <c r="B607" s="3" t="s">
        <v>604</v>
      </c>
      <c r="C607" s="4">
        <v>1</v>
      </c>
    </row>
    <row r="608" spans="1:3" ht="39.75" customHeight="1" x14ac:dyDescent="0.25">
      <c r="A608" s="2">
        <v>706</v>
      </c>
      <c r="B608" s="3" t="s">
        <v>605</v>
      </c>
      <c r="C608" s="4">
        <v>0</v>
      </c>
    </row>
    <row r="609" spans="1:3" ht="39.75" customHeight="1" x14ac:dyDescent="0.25">
      <c r="A609" s="2">
        <v>707</v>
      </c>
      <c r="B609" s="3" t="s">
        <v>606</v>
      </c>
      <c r="C609" s="4">
        <v>1</v>
      </c>
    </row>
    <row r="610" spans="1:3" ht="39.75" customHeight="1" x14ac:dyDescent="0.25">
      <c r="A610" s="2">
        <v>708</v>
      </c>
      <c r="B610" s="3" t="s">
        <v>607</v>
      </c>
      <c r="C610" s="4">
        <v>0</v>
      </c>
    </row>
    <row r="611" spans="1:3" ht="39.75" customHeight="1" x14ac:dyDescent="0.25">
      <c r="A611" s="2">
        <v>709</v>
      </c>
      <c r="B611" s="3" t="s">
        <v>608</v>
      </c>
      <c r="C611" s="4">
        <v>1</v>
      </c>
    </row>
    <row r="612" spans="1:3" ht="39.75" customHeight="1" x14ac:dyDescent="0.25">
      <c r="A612" s="2">
        <v>713</v>
      </c>
      <c r="B612" s="3" t="s">
        <v>609</v>
      </c>
      <c r="C612" s="4">
        <v>1</v>
      </c>
    </row>
    <row r="613" spans="1:3" ht="39.75" customHeight="1" x14ac:dyDescent="0.25">
      <c r="A613" s="2">
        <v>714</v>
      </c>
      <c r="B613" s="3" t="s">
        <v>610</v>
      </c>
      <c r="C613" s="4">
        <v>0</v>
      </c>
    </row>
    <row r="614" spans="1:3" ht="39.75" customHeight="1" x14ac:dyDescent="0.25">
      <c r="A614" s="2">
        <v>715</v>
      </c>
      <c r="B614" s="3" t="s">
        <v>593</v>
      </c>
      <c r="C614" s="4">
        <v>1</v>
      </c>
    </row>
    <row r="615" spans="1:3" ht="39.75" customHeight="1" x14ac:dyDescent="0.25">
      <c r="A615" s="2">
        <v>716</v>
      </c>
      <c r="B615" s="3" t="s">
        <v>611</v>
      </c>
      <c r="C615" s="4">
        <v>1</v>
      </c>
    </row>
    <row r="616" spans="1:3" ht="39.75" customHeight="1" x14ac:dyDescent="0.25">
      <c r="A616" s="2">
        <v>717</v>
      </c>
      <c r="B616" s="3" t="s">
        <v>612</v>
      </c>
      <c r="C616" s="4">
        <v>0</v>
      </c>
    </row>
    <row r="617" spans="1:3" ht="39.75" customHeight="1" x14ac:dyDescent="0.25">
      <c r="A617" s="2">
        <v>718</v>
      </c>
      <c r="B617" s="3" t="s">
        <v>613</v>
      </c>
      <c r="C617" s="4">
        <v>1</v>
      </c>
    </row>
    <row r="618" spans="1:3" ht="39.75" customHeight="1" x14ac:dyDescent="0.25">
      <c r="A618" s="2">
        <v>719</v>
      </c>
      <c r="B618" s="3" t="s">
        <v>614</v>
      </c>
      <c r="C618" s="4">
        <v>0</v>
      </c>
    </row>
    <row r="619" spans="1:3" ht="39.75" customHeight="1" x14ac:dyDescent="0.25">
      <c r="A619" s="2">
        <v>720</v>
      </c>
      <c r="B619" s="3" t="s">
        <v>615</v>
      </c>
      <c r="C619" s="4">
        <v>1</v>
      </c>
    </row>
    <row r="620" spans="1:3" ht="39.75" customHeight="1" x14ac:dyDescent="0.25">
      <c r="A620" s="2">
        <v>722</v>
      </c>
      <c r="B620" s="3" t="s">
        <v>616</v>
      </c>
      <c r="C620" s="4">
        <v>0</v>
      </c>
    </row>
    <row r="621" spans="1:3" ht="39.75" customHeight="1" x14ac:dyDescent="0.25">
      <c r="A621" s="2">
        <v>726</v>
      </c>
      <c r="B621" s="3" t="s">
        <v>617</v>
      </c>
      <c r="C621" s="4">
        <v>1</v>
      </c>
    </row>
    <row r="622" spans="1:3" ht="39.75" customHeight="1" x14ac:dyDescent="0.25">
      <c r="A622" s="2">
        <v>730</v>
      </c>
      <c r="B622" s="3" t="s">
        <v>618</v>
      </c>
      <c r="C622" s="4">
        <v>1</v>
      </c>
    </row>
    <row r="623" spans="1:3" ht="39.75" customHeight="1" x14ac:dyDescent="0.25">
      <c r="A623" s="2">
        <v>731</v>
      </c>
      <c r="B623" s="3" t="s">
        <v>619</v>
      </c>
      <c r="C623" s="4">
        <v>1</v>
      </c>
    </row>
    <row r="624" spans="1:3" ht="39.75" customHeight="1" x14ac:dyDescent="0.25">
      <c r="A624" s="2">
        <v>732</v>
      </c>
      <c r="B624" s="3" t="s">
        <v>620</v>
      </c>
      <c r="C624" s="4">
        <v>1</v>
      </c>
    </row>
    <row r="625" spans="1:3" ht="39.75" customHeight="1" x14ac:dyDescent="0.25">
      <c r="A625" s="2">
        <v>733</v>
      </c>
      <c r="B625" s="3" t="s">
        <v>621</v>
      </c>
      <c r="C625" s="4">
        <v>0</v>
      </c>
    </row>
    <row r="626" spans="1:3" ht="39.75" customHeight="1" x14ac:dyDescent="0.25">
      <c r="A626" s="2">
        <v>735</v>
      </c>
      <c r="B626" s="3" t="s">
        <v>622</v>
      </c>
      <c r="C626" s="4">
        <v>0</v>
      </c>
    </row>
    <row r="627" spans="1:3" ht="39.75" customHeight="1" x14ac:dyDescent="0.25">
      <c r="A627" s="2">
        <v>736</v>
      </c>
      <c r="B627" s="3" t="s">
        <v>623</v>
      </c>
      <c r="C627" s="4">
        <v>1</v>
      </c>
    </row>
    <row r="628" spans="1:3" ht="39.75" customHeight="1" x14ac:dyDescent="0.25">
      <c r="A628" s="2">
        <v>737</v>
      </c>
      <c r="B628" s="3" t="s">
        <v>624</v>
      </c>
      <c r="C628" s="4">
        <v>0</v>
      </c>
    </row>
    <row r="629" spans="1:3" ht="39.75" customHeight="1" x14ac:dyDescent="0.25">
      <c r="A629" s="2">
        <v>741</v>
      </c>
      <c r="B629" s="3" t="s">
        <v>625</v>
      </c>
      <c r="C629" s="4">
        <v>0</v>
      </c>
    </row>
    <row r="630" spans="1:3" ht="39.75" customHeight="1" x14ac:dyDescent="0.25">
      <c r="A630" s="2">
        <v>742</v>
      </c>
      <c r="B630" s="3" t="s">
        <v>626</v>
      </c>
      <c r="C630" s="4">
        <v>1</v>
      </c>
    </row>
    <row r="631" spans="1:3" ht="39.75" customHeight="1" x14ac:dyDescent="0.25">
      <c r="A631" s="2">
        <v>743</v>
      </c>
      <c r="B631" s="3" t="s">
        <v>627</v>
      </c>
      <c r="C631" s="4">
        <v>0</v>
      </c>
    </row>
    <row r="632" spans="1:3" ht="39.75" customHeight="1" x14ac:dyDescent="0.25">
      <c r="A632" s="2">
        <v>745</v>
      </c>
      <c r="B632" s="3" t="s">
        <v>628</v>
      </c>
      <c r="C632" s="4">
        <v>0</v>
      </c>
    </row>
    <row r="633" spans="1:3" ht="39.75" customHeight="1" x14ac:dyDescent="0.25">
      <c r="A633" s="2">
        <v>746</v>
      </c>
      <c r="B633" s="3" t="s">
        <v>629</v>
      </c>
      <c r="C633" s="4">
        <v>1</v>
      </c>
    </row>
    <row r="634" spans="1:3" ht="39.75" customHeight="1" x14ac:dyDescent="0.25">
      <c r="A634" s="2">
        <v>747</v>
      </c>
      <c r="B634" s="3" t="s">
        <v>630</v>
      </c>
      <c r="C634" s="4">
        <v>0</v>
      </c>
    </row>
    <row r="635" spans="1:3" ht="39.75" customHeight="1" x14ac:dyDescent="0.25">
      <c r="A635" s="2">
        <v>748</v>
      </c>
      <c r="B635" s="3" t="s">
        <v>631</v>
      </c>
      <c r="C635" s="4">
        <v>1</v>
      </c>
    </row>
    <row r="636" spans="1:3" ht="39.75" customHeight="1" x14ac:dyDescent="0.25">
      <c r="A636" s="2">
        <v>749</v>
      </c>
      <c r="B636" s="3" t="s">
        <v>632</v>
      </c>
      <c r="C636" s="4">
        <v>1</v>
      </c>
    </row>
    <row r="637" spans="1:3" ht="39.75" customHeight="1" x14ac:dyDescent="0.25">
      <c r="A637" s="2">
        <v>750</v>
      </c>
      <c r="B637" s="3" t="s">
        <v>633</v>
      </c>
      <c r="C637" s="4">
        <v>0</v>
      </c>
    </row>
    <row r="638" spans="1:3" ht="39.75" customHeight="1" x14ac:dyDescent="0.25">
      <c r="A638" s="2">
        <v>751</v>
      </c>
      <c r="B638" s="3" t="s">
        <v>634</v>
      </c>
      <c r="C638" s="4">
        <v>0</v>
      </c>
    </row>
    <row r="639" spans="1:3" ht="39.75" customHeight="1" x14ac:dyDescent="0.25">
      <c r="A639" s="2">
        <v>753</v>
      </c>
      <c r="B639" s="3" t="s">
        <v>631</v>
      </c>
      <c r="C639" s="4">
        <v>1</v>
      </c>
    </row>
    <row r="640" spans="1:3" ht="39.75" customHeight="1" x14ac:dyDescent="0.25">
      <c r="A640" s="2">
        <v>755</v>
      </c>
      <c r="B640" s="3" t="s">
        <v>635</v>
      </c>
      <c r="C640" s="4">
        <v>1</v>
      </c>
    </row>
    <row r="641" spans="1:3" ht="39.75" customHeight="1" x14ac:dyDescent="0.25">
      <c r="A641" s="2">
        <v>756</v>
      </c>
      <c r="B641" s="3" t="s">
        <v>636</v>
      </c>
      <c r="C641" s="4">
        <v>1</v>
      </c>
    </row>
    <row r="642" spans="1:3" ht="39.75" customHeight="1" x14ac:dyDescent="0.25">
      <c r="A642" s="2">
        <v>757</v>
      </c>
      <c r="B642" s="3" t="s">
        <v>637</v>
      </c>
      <c r="C642" s="4">
        <v>1</v>
      </c>
    </row>
    <row r="643" spans="1:3" ht="39.75" customHeight="1" x14ac:dyDescent="0.25">
      <c r="A643" s="2">
        <v>759</v>
      </c>
      <c r="B643" s="3" t="s">
        <v>638</v>
      </c>
      <c r="C643" s="4">
        <v>1</v>
      </c>
    </row>
    <row r="644" spans="1:3" ht="39.75" customHeight="1" x14ac:dyDescent="0.25">
      <c r="A644" s="2">
        <v>761</v>
      </c>
      <c r="B644" s="3" t="s">
        <v>639</v>
      </c>
      <c r="C644" s="4">
        <v>1</v>
      </c>
    </row>
    <row r="645" spans="1:3" ht="39.75" customHeight="1" x14ac:dyDescent="0.25">
      <c r="A645" s="2">
        <v>765</v>
      </c>
      <c r="B645" s="3" t="s">
        <v>640</v>
      </c>
      <c r="C645" s="4">
        <v>0</v>
      </c>
    </row>
    <row r="646" spans="1:3" ht="39.75" customHeight="1" x14ac:dyDescent="0.25">
      <c r="A646" s="2">
        <v>767</v>
      </c>
      <c r="B646" s="3" t="s">
        <v>641</v>
      </c>
      <c r="C646" s="4">
        <v>1</v>
      </c>
    </row>
    <row r="647" spans="1:3" ht="39.75" customHeight="1" x14ac:dyDescent="0.25">
      <c r="A647" s="2">
        <v>769</v>
      </c>
      <c r="B647" s="3" t="s">
        <v>642</v>
      </c>
      <c r="C647" s="4">
        <v>1</v>
      </c>
    </row>
    <row r="648" spans="1:3" ht="39.75" customHeight="1" x14ac:dyDescent="0.25">
      <c r="A648" s="2">
        <v>771</v>
      </c>
      <c r="B648" s="3" t="s">
        <v>643</v>
      </c>
      <c r="C648" s="4">
        <v>1</v>
      </c>
    </row>
    <row r="649" spans="1:3" ht="39.75" customHeight="1" x14ac:dyDescent="0.25">
      <c r="A649" s="2">
        <v>772</v>
      </c>
      <c r="B649" s="3" t="s">
        <v>644</v>
      </c>
      <c r="C649" s="4">
        <v>0</v>
      </c>
    </row>
    <row r="650" spans="1:3" ht="39.75" customHeight="1" x14ac:dyDescent="0.25">
      <c r="A650" s="2">
        <v>773</v>
      </c>
      <c r="B650" s="3" t="s">
        <v>645</v>
      </c>
      <c r="C650" s="4">
        <v>1</v>
      </c>
    </row>
    <row r="651" spans="1:3" ht="39.75" customHeight="1" x14ac:dyDescent="0.25">
      <c r="A651" s="2">
        <v>774</v>
      </c>
      <c r="B651" s="3" t="s">
        <v>646</v>
      </c>
      <c r="C651" s="4">
        <v>1</v>
      </c>
    </row>
    <row r="652" spans="1:3" ht="39.75" customHeight="1" x14ac:dyDescent="0.25">
      <c r="A652" s="2">
        <v>775</v>
      </c>
      <c r="B652" s="3" t="s">
        <v>647</v>
      </c>
      <c r="C652" s="4">
        <v>1</v>
      </c>
    </row>
    <row r="653" spans="1:3" ht="39.75" customHeight="1" x14ac:dyDescent="0.25">
      <c r="A653" s="2">
        <v>777</v>
      </c>
      <c r="B653" s="3" t="s">
        <v>648</v>
      </c>
      <c r="C653" s="4">
        <v>0</v>
      </c>
    </row>
    <row r="654" spans="1:3" ht="39.75" customHeight="1" x14ac:dyDescent="0.25">
      <c r="A654" s="2">
        <v>778</v>
      </c>
      <c r="B654" s="3" t="s">
        <v>649</v>
      </c>
      <c r="C654" s="4">
        <v>0</v>
      </c>
    </row>
    <row r="655" spans="1:3" ht="39.75" customHeight="1" x14ac:dyDescent="0.25">
      <c r="A655" s="2">
        <v>779</v>
      </c>
      <c r="B655" s="3" t="s">
        <v>650</v>
      </c>
      <c r="C655" s="4">
        <v>0</v>
      </c>
    </row>
    <row r="656" spans="1:3" ht="39.75" customHeight="1" x14ac:dyDescent="0.25">
      <c r="A656" s="2">
        <v>782</v>
      </c>
      <c r="B656" s="3" t="s">
        <v>651</v>
      </c>
      <c r="C656" s="4">
        <v>1</v>
      </c>
    </row>
    <row r="657" spans="1:3" ht="39.75" customHeight="1" x14ac:dyDescent="0.25">
      <c r="A657" s="2">
        <v>783</v>
      </c>
      <c r="B657" s="3" t="s">
        <v>652</v>
      </c>
      <c r="C657" s="4">
        <v>0</v>
      </c>
    </row>
    <row r="658" spans="1:3" ht="39.75" customHeight="1" x14ac:dyDescent="0.25">
      <c r="A658" s="2">
        <v>784</v>
      </c>
      <c r="B658" s="3" t="s">
        <v>653</v>
      </c>
      <c r="C658" s="4">
        <v>1</v>
      </c>
    </row>
    <row r="659" spans="1:3" ht="39.75" customHeight="1" x14ac:dyDescent="0.25">
      <c r="A659" s="2">
        <v>786</v>
      </c>
      <c r="B659" s="3" t="s">
        <v>654</v>
      </c>
      <c r="C659" s="4">
        <v>0</v>
      </c>
    </row>
    <row r="660" spans="1:3" ht="39.75" customHeight="1" x14ac:dyDescent="0.25">
      <c r="A660" s="2">
        <v>787</v>
      </c>
      <c r="B660" s="3" t="s">
        <v>655</v>
      </c>
      <c r="C660" s="4">
        <v>0</v>
      </c>
    </row>
    <row r="661" spans="1:3" ht="39.75" customHeight="1" x14ac:dyDescent="0.25">
      <c r="A661" s="2">
        <v>788</v>
      </c>
      <c r="B661" s="3" t="s">
        <v>656</v>
      </c>
      <c r="C661" s="4">
        <v>0</v>
      </c>
    </row>
    <row r="662" spans="1:3" ht="39.75" customHeight="1" x14ac:dyDescent="0.25">
      <c r="A662" s="2">
        <v>789</v>
      </c>
      <c r="B662" s="3" t="s">
        <v>657</v>
      </c>
      <c r="C662" s="4">
        <v>0</v>
      </c>
    </row>
    <row r="663" spans="1:3" ht="39.75" customHeight="1" x14ac:dyDescent="0.25">
      <c r="A663" s="2">
        <v>790</v>
      </c>
      <c r="B663" s="3" t="s">
        <v>658</v>
      </c>
      <c r="C663" s="4">
        <v>0</v>
      </c>
    </row>
    <row r="664" spans="1:3" ht="39.75" customHeight="1" x14ac:dyDescent="0.25">
      <c r="A664" s="2">
        <v>791</v>
      </c>
      <c r="B664" s="3" t="s">
        <v>659</v>
      </c>
      <c r="C664" s="4">
        <v>0</v>
      </c>
    </row>
    <row r="665" spans="1:3" ht="39.75" customHeight="1" x14ac:dyDescent="0.25">
      <c r="A665" s="2">
        <v>792</v>
      </c>
      <c r="B665" s="3" t="s">
        <v>660</v>
      </c>
      <c r="C665" s="4">
        <v>0</v>
      </c>
    </row>
    <row r="666" spans="1:3" ht="39.75" customHeight="1" x14ac:dyDescent="0.25">
      <c r="A666" s="2">
        <v>793</v>
      </c>
      <c r="B666" s="3" t="s">
        <v>661</v>
      </c>
      <c r="C666" s="4">
        <v>0</v>
      </c>
    </row>
    <row r="667" spans="1:3" ht="39.75" customHeight="1" x14ac:dyDescent="0.25">
      <c r="A667" s="2">
        <v>794</v>
      </c>
      <c r="B667" s="3" t="s">
        <v>662</v>
      </c>
      <c r="C667" s="4">
        <v>1</v>
      </c>
    </row>
    <row r="668" spans="1:3" ht="39.75" customHeight="1" x14ac:dyDescent="0.25">
      <c r="A668" s="2">
        <v>795</v>
      </c>
      <c r="B668" s="3" t="s">
        <v>663</v>
      </c>
      <c r="C668" s="4">
        <v>0</v>
      </c>
    </row>
    <row r="669" spans="1:3" ht="39.75" customHeight="1" x14ac:dyDescent="0.25">
      <c r="A669" s="2">
        <v>796</v>
      </c>
      <c r="B669" s="3" t="s">
        <v>664</v>
      </c>
      <c r="C669" s="4">
        <v>0</v>
      </c>
    </row>
    <row r="670" spans="1:3" ht="39.75" customHeight="1" x14ac:dyDescent="0.25">
      <c r="A670" s="2">
        <v>797</v>
      </c>
      <c r="B670" s="3" t="s">
        <v>665</v>
      </c>
      <c r="C670" s="4">
        <v>0</v>
      </c>
    </row>
    <row r="671" spans="1:3" ht="39.75" customHeight="1" x14ac:dyDescent="0.25">
      <c r="A671" s="2">
        <v>799</v>
      </c>
      <c r="B671" s="3" t="s">
        <v>666</v>
      </c>
      <c r="C671" s="4">
        <v>0</v>
      </c>
    </row>
    <row r="672" spans="1:3" ht="39.75" customHeight="1" x14ac:dyDescent="0.25">
      <c r="A672" s="2">
        <v>801</v>
      </c>
      <c r="B672" s="3" t="s">
        <v>667</v>
      </c>
      <c r="C672" s="4">
        <v>0</v>
      </c>
    </row>
    <row r="673" spans="1:3" ht="39.75" customHeight="1" x14ac:dyDescent="0.25">
      <c r="A673" s="2">
        <v>802</v>
      </c>
      <c r="B673" s="3" t="s">
        <v>668</v>
      </c>
      <c r="C673" s="4">
        <v>0</v>
      </c>
    </row>
    <row r="674" spans="1:3" ht="39.75" customHeight="1" x14ac:dyDescent="0.25">
      <c r="A674" s="2">
        <v>804</v>
      </c>
      <c r="B674" s="3" t="s">
        <v>669</v>
      </c>
      <c r="C674" s="4">
        <v>1</v>
      </c>
    </row>
    <row r="675" spans="1:3" ht="39.75" customHeight="1" x14ac:dyDescent="0.25">
      <c r="A675" s="2">
        <v>805</v>
      </c>
      <c r="B675" s="3" t="s">
        <v>670</v>
      </c>
      <c r="C675" s="4">
        <v>0</v>
      </c>
    </row>
    <row r="676" spans="1:3" ht="39.75" customHeight="1" x14ac:dyDescent="0.25">
      <c r="A676" s="2">
        <v>807</v>
      </c>
      <c r="B676" s="3" t="s">
        <v>671</v>
      </c>
      <c r="C676" s="4">
        <v>0</v>
      </c>
    </row>
    <row r="677" spans="1:3" ht="39.75" customHeight="1" x14ac:dyDescent="0.25">
      <c r="A677" s="2">
        <v>808</v>
      </c>
      <c r="B677" s="3" t="s">
        <v>672</v>
      </c>
      <c r="C677" s="4">
        <v>0</v>
      </c>
    </row>
    <row r="678" spans="1:3" ht="39.75" customHeight="1" x14ac:dyDescent="0.25">
      <c r="A678" s="2">
        <v>809</v>
      </c>
      <c r="B678" s="3" t="s">
        <v>673</v>
      </c>
      <c r="C678" s="4">
        <v>0</v>
      </c>
    </row>
    <row r="679" spans="1:3" ht="39.75" customHeight="1" x14ac:dyDescent="0.25">
      <c r="A679" s="2">
        <v>810</v>
      </c>
      <c r="B679" s="3" t="s">
        <v>674</v>
      </c>
      <c r="C679" s="4">
        <v>1</v>
      </c>
    </row>
    <row r="680" spans="1:3" ht="39.75" customHeight="1" x14ac:dyDescent="0.25">
      <c r="A680" s="2">
        <v>811</v>
      </c>
      <c r="B680" s="3" t="s">
        <v>675</v>
      </c>
      <c r="C680" s="4">
        <v>0</v>
      </c>
    </row>
    <row r="681" spans="1:3" ht="39.75" customHeight="1" x14ac:dyDescent="0.25">
      <c r="A681" s="2">
        <v>813</v>
      </c>
      <c r="B681" s="3" t="s">
        <v>676</v>
      </c>
      <c r="C681" s="4">
        <v>1</v>
      </c>
    </row>
    <row r="682" spans="1:3" ht="39.75" customHeight="1" x14ac:dyDescent="0.25">
      <c r="A682" s="2">
        <v>816</v>
      </c>
      <c r="B682" s="3" t="s">
        <v>677</v>
      </c>
      <c r="C682" s="4">
        <v>1</v>
      </c>
    </row>
    <row r="683" spans="1:3" ht="39.75" customHeight="1" x14ac:dyDescent="0.25">
      <c r="A683" s="2">
        <v>819</v>
      </c>
      <c r="B683" s="3" t="s">
        <v>678</v>
      </c>
      <c r="C683" s="4">
        <v>0</v>
      </c>
    </row>
    <row r="684" spans="1:3" ht="39.75" customHeight="1" x14ac:dyDescent="0.25">
      <c r="A684" s="2">
        <v>820</v>
      </c>
      <c r="B684" s="3" t="s">
        <v>679</v>
      </c>
      <c r="C684" s="4">
        <v>0</v>
      </c>
    </row>
    <row r="685" spans="1:3" ht="39.75" customHeight="1" x14ac:dyDescent="0.25">
      <c r="A685" s="2">
        <v>821</v>
      </c>
      <c r="B685" s="3" t="s">
        <v>680</v>
      </c>
      <c r="C685" s="4">
        <v>1</v>
      </c>
    </row>
    <row r="686" spans="1:3" ht="39.75" customHeight="1" x14ac:dyDescent="0.25">
      <c r="A686" s="2">
        <v>823</v>
      </c>
      <c r="B686" s="3" t="s">
        <v>681</v>
      </c>
      <c r="C686" s="4">
        <v>1</v>
      </c>
    </row>
    <row r="687" spans="1:3" ht="39.75" customHeight="1" x14ac:dyDescent="0.25">
      <c r="A687" s="2">
        <v>825</v>
      </c>
      <c r="B687" s="3" t="s">
        <v>682</v>
      </c>
      <c r="C687" s="4">
        <v>0</v>
      </c>
    </row>
    <row r="688" spans="1:3" ht="39.75" customHeight="1" x14ac:dyDescent="0.25">
      <c r="A688" s="2">
        <v>826</v>
      </c>
      <c r="B688" s="3" t="s">
        <v>683</v>
      </c>
      <c r="C688" s="4">
        <v>1</v>
      </c>
    </row>
    <row r="689" spans="1:3" ht="39.75" customHeight="1" x14ac:dyDescent="0.25">
      <c r="A689" s="2">
        <v>827</v>
      </c>
      <c r="B689" s="3" t="s">
        <v>684</v>
      </c>
      <c r="C689" s="4">
        <v>0</v>
      </c>
    </row>
    <row r="690" spans="1:3" ht="39.75" customHeight="1" x14ac:dyDescent="0.25">
      <c r="A690" s="2">
        <v>828</v>
      </c>
      <c r="B690" s="3" t="s">
        <v>685</v>
      </c>
      <c r="C690" s="4">
        <v>1</v>
      </c>
    </row>
    <row r="691" spans="1:3" ht="39.75" customHeight="1" x14ac:dyDescent="0.25">
      <c r="A691" s="2">
        <v>830</v>
      </c>
      <c r="B691" s="3" t="s">
        <v>686</v>
      </c>
      <c r="C691" s="4">
        <v>1</v>
      </c>
    </row>
    <row r="692" spans="1:3" ht="39.75" customHeight="1" x14ac:dyDescent="0.25">
      <c r="A692" s="2">
        <v>831</v>
      </c>
      <c r="B692" s="3" t="s">
        <v>687</v>
      </c>
      <c r="C692" s="4">
        <v>0</v>
      </c>
    </row>
    <row r="693" spans="1:3" ht="39.75" customHeight="1" x14ac:dyDescent="0.25">
      <c r="A693" s="2">
        <v>832</v>
      </c>
      <c r="B693" s="3" t="s">
        <v>688</v>
      </c>
      <c r="C693" s="4">
        <v>0</v>
      </c>
    </row>
    <row r="694" spans="1:3" ht="39.75" customHeight="1" x14ac:dyDescent="0.25">
      <c r="A694" s="2">
        <v>834</v>
      </c>
      <c r="B694" s="3" t="s">
        <v>689</v>
      </c>
      <c r="C694" s="4">
        <v>0</v>
      </c>
    </row>
    <row r="695" spans="1:3" ht="39.75" customHeight="1" x14ac:dyDescent="0.25">
      <c r="A695" s="2">
        <v>835</v>
      </c>
      <c r="B695" s="3" t="s">
        <v>690</v>
      </c>
      <c r="C695" s="4">
        <v>0</v>
      </c>
    </row>
    <row r="696" spans="1:3" ht="39.75" customHeight="1" x14ac:dyDescent="0.25">
      <c r="A696" s="2">
        <v>836</v>
      </c>
      <c r="B696" s="3" t="s">
        <v>691</v>
      </c>
      <c r="C696" s="4">
        <v>0</v>
      </c>
    </row>
    <row r="697" spans="1:3" ht="39.75" customHeight="1" x14ac:dyDescent="0.25">
      <c r="A697" s="2">
        <v>838</v>
      </c>
      <c r="B697" s="3" t="s">
        <v>692</v>
      </c>
      <c r="C697" s="4">
        <v>0</v>
      </c>
    </row>
    <row r="698" spans="1:3" ht="39.75" customHeight="1" x14ac:dyDescent="0.25">
      <c r="A698" s="2">
        <v>841</v>
      </c>
      <c r="B698" s="3" t="s">
        <v>693</v>
      </c>
      <c r="C698" s="4">
        <v>1</v>
      </c>
    </row>
    <row r="699" spans="1:3" ht="39.75" customHeight="1" x14ac:dyDescent="0.25">
      <c r="A699" s="2">
        <v>843</v>
      </c>
      <c r="B699" s="3" t="s">
        <v>694</v>
      </c>
      <c r="C699" s="4">
        <v>0</v>
      </c>
    </row>
    <row r="700" spans="1:3" ht="39.75" customHeight="1" x14ac:dyDescent="0.25">
      <c r="A700" s="2">
        <v>844</v>
      </c>
      <c r="B700" s="3" t="s">
        <v>695</v>
      </c>
      <c r="C700" s="4">
        <v>0</v>
      </c>
    </row>
    <row r="701" spans="1:3" ht="39.75" customHeight="1" x14ac:dyDescent="0.25">
      <c r="A701" s="2">
        <v>845</v>
      </c>
      <c r="B701" s="3" t="s">
        <v>696</v>
      </c>
      <c r="C701" s="4">
        <v>0</v>
      </c>
    </row>
    <row r="702" spans="1:3" ht="39.75" customHeight="1" x14ac:dyDescent="0.25">
      <c r="A702" s="2">
        <v>846</v>
      </c>
      <c r="B702" s="3" t="s">
        <v>697</v>
      </c>
      <c r="C702" s="4">
        <v>1</v>
      </c>
    </row>
    <row r="703" spans="1:3" ht="39.75" customHeight="1" x14ac:dyDescent="0.25">
      <c r="A703" s="2">
        <v>848</v>
      </c>
      <c r="B703" s="3" t="s">
        <v>698</v>
      </c>
      <c r="C703" s="4">
        <v>0</v>
      </c>
    </row>
    <row r="704" spans="1:3" ht="39.75" customHeight="1" x14ac:dyDescent="0.25">
      <c r="A704" s="2">
        <v>850</v>
      </c>
      <c r="B704" s="3" t="s">
        <v>699</v>
      </c>
      <c r="C704" s="4">
        <v>0</v>
      </c>
    </row>
    <row r="705" spans="1:3" ht="39.75" customHeight="1" x14ac:dyDescent="0.25">
      <c r="A705" s="2">
        <v>853</v>
      </c>
      <c r="B705" s="3" t="s">
        <v>700</v>
      </c>
      <c r="C705" s="4">
        <v>0</v>
      </c>
    </row>
    <row r="706" spans="1:3" ht="39.75" customHeight="1" x14ac:dyDescent="0.25">
      <c r="A706" s="2">
        <v>854</v>
      </c>
      <c r="B706" s="3" t="s">
        <v>701</v>
      </c>
      <c r="C706" s="4">
        <v>1</v>
      </c>
    </row>
    <row r="707" spans="1:3" ht="39.75" customHeight="1" x14ac:dyDescent="0.25">
      <c r="A707" s="2">
        <v>855</v>
      </c>
      <c r="B707" s="3" t="s">
        <v>702</v>
      </c>
      <c r="C707" s="4">
        <v>1</v>
      </c>
    </row>
    <row r="708" spans="1:3" ht="39.75" customHeight="1" x14ac:dyDescent="0.25">
      <c r="A708" s="2">
        <v>856</v>
      </c>
      <c r="B708" s="3" t="s">
        <v>703</v>
      </c>
      <c r="C708" s="4">
        <v>1</v>
      </c>
    </row>
    <row r="709" spans="1:3" ht="39.75" customHeight="1" x14ac:dyDescent="0.25">
      <c r="A709" s="2">
        <v>857</v>
      </c>
      <c r="B709" s="3" t="s">
        <v>704</v>
      </c>
      <c r="C709" s="4">
        <v>1</v>
      </c>
    </row>
    <row r="710" spans="1:3" ht="39.75" customHeight="1" x14ac:dyDescent="0.25">
      <c r="A710" s="2">
        <v>859</v>
      </c>
      <c r="B710" s="3" t="s">
        <v>705</v>
      </c>
      <c r="C710" s="4">
        <v>1</v>
      </c>
    </row>
    <row r="711" spans="1:3" ht="39.75" customHeight="1" x14ac:dyDescent="0.25">
      <c r="A711" s="2">
        <v>860</v>
      </c>
      <c r="B711" s="3" t="s">
        <v>706</v>
      </c>
      <c r="C711" s="4">
        <v>0</v>
      </c>
    </row>
    <row r="712" spans="1:3" ht="39.75" customHeight="1" x14ac:dyDescent="0.25">
      <c r="A712" s="2">
        <v>861</v>
      </c>
      <c r="B712" s="3" t="s">
        <v>707</v>
      </c>
      <c r="C712" s="4">
        <v>0</v>
      </c>
    </row>
    <row r="713" spans="1:3" ht="39.75" customHeight="1" x14ac:dyDescent="0.25">
      <c r="A713" s="2">
        <v>862</v>
      </c>
      <c r="B713" s="3" t="s">
        <v>708</v>
      </c>
      <c r="C713" s="4">
        <v>1</v>
      </c>
    </row>
    <row r="714" spans="1:3" ht="39.75" customHeight="1" x14ac:dyDescent="0.25">
      <c r="A714" s="2">
        <v>863</v>
      </c>
      <c r="B714" s="3" t="s">
        <v>709</v>
      </c>
      <c r="C714" s="4">
        <v>1</v>
      </c>
    </row>
    <row r="715" spans="1:3" ht="39.75" customHeight="1" x14ac:dyDescent="0.25">
      <c r="A715" s="2">
        <v>866</v>
      </c>
      <c r="B715" s="3" t="s">
        <v>710</v>
      </c>
      <c r="C715" s="4">
        <v>0</v>
      </c>
    </row>
    <row r="716" spans="1:3" ht="39.75" customHeight="1" x14ac:dyDescent="0.25">
      <c r="A716" s="2">
        <v>867</v>
      </c>
      <c r="B716" s="3" t="s">
        <v>711</v>
      </c>
      <c r="C716" s="4">
        <v>1</v>
      </c>
    </row>
    <row r="717" spans="1:3" ht="39.75" customHeight="1" x14ac:dyDescent="0.25">
      <c r="A717" s="2">
        <v>868</v>
      </c>
      <c r="B717" s="3" t="s">
        <v>712</v>
      </c>
      <c r="C717" s="4">
        <v>0</v>
      </c>
    </row>
    <row r="718" spans="1:3" ht="39.75" customHeight="1" x14ac:dyDescent="0.25">
      <c r="A718" s="2">
        <v>869</v>
      </c>
      <c r="B718" s="3" t="s">
        <v>713</v>
      </c>
      <c r="C718" s="4">
        <v>0</v>
      </c>
    </row>
    <row r="719" spans="1:3" ht="39.75" customHeight="1" x14ac:dyDescent="0.25">
      <c r="A719" s="2">
        <v>870</v>
      </c>
      <c r="B719" s="3" t="s">
        <v>714</v>
      </c>
      <c r="C719" s="4">
        <v>1</v>
      </c>
    </row>
    <row r="720" spans="1:3" ht="39.75" customHeight="1" x14ac:dyDescent="0.25">
      <c r="A720" s="2">
        <v>871</v>
      </c>
      <c r="B720" s="3" t="s">
        <v>715</v>
      </c>
      <c r="C720" s="4">
        <v>0</v>
      </c>
    </row>
    <row r="721" spans="1:3" ht="39.75" customHeight="1" x14ac:dyDescent="0.25">
      <c r="A721" s="2">
        <v>872</v>
      </c>
      <c r="B721" s="3" t="s">
        <v>716</v>
      </c>
      <c r="C721" s="4">
        <v>1</v>
      </c>
    </row>
    <row r="722" spans="1:3" ht="39.75" customHeight="1" x14ac:dyDescent="0.25">
      <c r="A722" s="2">
        <v>875</v>
      </c>
      <c r="B722" s="3" t="s">
        <v>717</v>
      </c>
      <c r="C722" s="4">
        <v>0</v>
      </c>
    </row>
    <row r="723" spans="1:3" ht="39.75" customHeight="1" x14ac:dyDescent="0.25">
      <c r="A723" s="2">
        <v>878</v>
      </c>
      <c r="B723" s="3" t="s">
        <v>718</v>
      </c>
      <c r="C723" s="4">
        <v>0</v>
      </c>
    </row>
    <row r="724" spans="1:3" ht="39.75" customHeight="1" x14ac:dyDescent="0.25">
      <c r="A724" s="2">
        <v>880</v>
      </c>
      <c r="B724" s="3" t="s">
        <v>719</v>
      </c>
      <c r="C724" s="4">
        <v>0</v>
      </c>
    </row>
    <row r="725" spans="1:3" ht="39.75" customHeight="1" x14ac:dyDescent="0.25">
      <c r="A725" s="2">
        <v>882</v>
      </c>
      <c r="B725" s="3" t="s">
        <v>720</v>
      </c>
      <c r="C725" s="4">
        <v>1</v>
      </c>
    </row>
    <row r="726" spans="1:3" ht="39.75" customHeight="1" x14ac:dyDescent="0.25">
      <c r="A726" s="2">
        <v>883</v>
      </c>
      <c r="B726" s="3" t="s">
        <v>721</v>
      </c>
      <c r="C726" s="4">
        <v>0</v>
      </c>
    </row>
    <row r="727" spans="1:3" ht="39.75" customHeight="1" x14ac:dyDescent="0.25">
      <c r="A727" s="2">
        <v>886</v>
      </c>
      <c r="B727" s="3" t="s">
        <v>722</v>
      </c>
      <c r="C727" s="4">
        <v>1</v>
      </c>
    </row>
    <row r="728" spans="1:3" ht="39.75" customHeight="1" x14ac:dyDescent="0.25">
      <c r="A728" s="2">
        <v>887</v>
      </c>
      <c r="B728" s="3" t="s">
        <v>723</v>
      </c>
      <c r="C728" s="4">
        <v>0</v>
      </c>
    </row>
    <row r="729" spans="1:3" ht="39.75" customHeight="1" x14ac:dyDescent="0.25">
      <c r="A729" s="2">
        <v>888</v>
      </c>
      <c r="B729" s="3" t="s">
        <v>724</v>
      </c>
      <c r="C729" s="4">
        <v>1</v>
      </c>
    </row>
    <row r="730" spans="1:3" ht="39.75" customHeight="1" x14ac:dyDescent="0.25">
      <c r="A730" s="2">
        <v>889</v>
      </c>
      <c r="B730" s="3" t="s">
        <v>725</v>
      </c>
      <c r="C730" s="4">
        <v>1</v>
      </c>
    </row>
    <row r="731" spans="1:3" ht="39.75" customHeight="1" x14ac:dyDescent="0.25">
      <c r="A731" s="2">
        <v>890</v>
      </c>
      <c r="B731" s="3" t="s">
        <v>726</v>
      </c>
      <c r="C731" s="4">
        <v>1</v>
      </c>
    </row>
    <row r="732" spans="1:3" ht="39.75" customHeight="1" x14ac:dyDescent="0.25">
      <c r="A732" s="2">
        <v>891</v>
      </c>
      <c r="B732" s="3" t="s">
        <v>727</v>
      </c>
      <c r="C732" s="4">
        <v>1</v>
      </c>
    </row>
    <row r="733" spans="1:3" ht="39.75" customHeight="1" x14ac:dyDescent="0.25">
      <c r="A733" s="2">
        <v>892</v>
      </c>
      <c r="B733" s="3" t="s">
        <v>728</v>
      </c>
      <c r="C733" s="4">
        <v>1</v>
      </c>
    </row>
    <row r="734" spans="1:3" ht="39.75" customHeight="1" x14ac:dyDescent="0.25">
      <c r="A734" s="2">
        <v>893</v>
      </c>
      <c r="B734" s="3" t="s">
        <v>729</v>
      </c>
      <c r="C734" s="4">
        <v>0</v>
      </c>
    </row>
    <row r="735" spans="1:3" ht="39.75" customHeight="1" x14ac:dyDescent="0.25">
      <c r="A735" s="2">
        <v>894</v>
      </c>
      <c r="B735" s="3" t="s">
        <v>730</v>
      </c>
      <c r="C735" s="4">
        <v>0</v>
      </c>
    </row>
    <row r="736" spans="1:3" ht="39.75" customHeight="1" x14ac:dyDescent="0.25">
      <c r="A736" s="2">
        <v>895</v>
      </c>
      <c r="B736" s="3" t="s">
        <v>731</v>
      </c>
      <c r="C736" s="4">
        <v>1</v>
      </c>
    </row>
    <row r="737" spans="1:3" ht="39.75" customHeight="1" x14ac:dyDescent="0.25">
      <c r="A737" s="2">
        <v>896</v>
      </c>
      <c r="B737" s="3" t="s">
        <v>732</v>
      </c>
      <c r="C737" s="4">
        <v>1</v>
      </c>
    </row>
    <row r="738" spans="1:3" ht="39.75" customHeight="1" x14ac:dyDescent="0.25">
      <c r="A738" s="2">
        <v>897</v>
      </c>
      <c r="B738" s="3" t="s">
        <v>733</v>
      </c>
      <c r="C738" s="4">
        <v>0</v>
      </c>
    </row>
    <row r="739" spans="1:3" ht="39.75" customHeight="1" x14ac:dyDescent="0.25">
      <c r="A739" s="2">
        <v>898</v>
      </c>
      <c r="B739" s="3" t="s">
        <v>734</v>
      </c>
      <c r="C739" s="4">
        <v>0</v>
      </c>
    </row>
    <row r="740" spans="1:3" ht="39.75" customHeight="1" x14ac:dyDescent="0.25">
      <c r="A740" s="2">
        <v>899</v>
      </c>
      <c r="B740" s="3" t="s">
        <v>735</v>
      </c>
      <c r="C740" s="4">
        <v>0</v>
      </c>
    </row>
    <row r="741" spans="1:3" ht="39.75" customHeight="1" x14ac:dyDescent="0.25">
      <c r="A741" s="2">
        <v>901</v>
      </c>
      <c r="B741" s="3" t="s">
        <v>736</v>
      </c>
      <c r="C741" s="4">
        <v>1</v>
      </c>
    </row>
    <row r="742" spans="1:3" ht="39.75" customHeight="1" x14ac:dyDescent="0.25">
      <c r="A742" s="2">
        <v>902</v>
      </c>
      <c r="B742" s="3" t="s">
        <v>737</v>
      </c>
      <c r="C742" s="4">
        <v>0</v>
      </c>
    </row>
    <row r="743" spans="1:3" ht="39.75" customHeight="1" x14ac:dyDescent="0.25">
      <c r="A743" s="2">
        <v>903</v>
      </c>
      <c r="B743" s="3" t="s">
        <v>738</v>
      </c>
      <c r="C743" s="4">
        <v>0</v>
      </c>
    </row>
    <row r="744" spans="1:3" ht="39.75" customHeight="1" x14ac:dyDescent="0.25">
      <c r="A744" s="2">
        <v>904</v>
      </c>
      <c r="B744" s="3" t="s">
        <v>739</v>
      </c>
      <c r="C744" s="4">
        <v>0</v>
      </c>
    </row>
    <row r="745" spans="1:3" ht="39.75" customHeight="1" x14ac:dyDescent="0.25">
      <c r="A745" s="2">
        <v>905</v>
      </c>
      <c r="B745" s="3" t="s">
        <v>740</v>
      </c>
      <c r="C745" s="4">
        <v>0</v>
      </c>
    </row>
    <row r="746" spans="1:3" ht="39.75" customHeight="1" x14ac:dyDescent="0.25">
      <c r="A746" s="2">
        <v>906</v>
      </c>
      <c r="B746" s="3" t="s">
        <v>741</v>
      </c>
      <c r="C746" s="4">
        <v>0</v>
      </c>
    </row>
    <row r="747" spans="1:3" ht="39.75" customHeight="1" x14ac:dyDescent="0.25">
      <c r="A747" s="2">
        <v>908</v>
      </c>
      <c r="B747" s="3" t="s">
        <v>742</v>
      </c>
      <c r="C747" s="4">
        <v>1</v>
      </c>
    </row>
    <row r="748" spans="1:3" ht="39.75" customHeight="1" x14ac:dyDescent="0.25">
      <c r="A748" s="2">
        <v>910</v>
      </c>
      <c r="B748" s="3" t="s">
        <v>743</v>
      </c>
      <c r="C748" s="4">
        <v>0</v>
      </c>
    </row>
    <row r="749" spans="1:3" ht="39.75" customHeight="1" x14ac:dyDescent="0.25">
      <c r="A749" s="2">
        <v>911</v>
      </c>
      <c r="B749" s="3" t="s">
        <v>744</v>
      </c>
      <c r="C749" s="4">
        <v>0</v>
      </c>
    </row>
    <row r="750" spans="1:3" ht="39.75" customHeight="1" x14ac:dyDescent="0.25">
      <c r="A750" s="2">
        <v>914</v>
      </c>
      <c r="B750" s="3" t="s">
        <v>745</v>
      </c>
      <c r="C750" s="4">
        <v>1</v>
      </c>
    </row>
    <row r="751" spans="1:3" ht="39.75" customHeight="1" x14ac:dyDescent="0.25">
      <c r="A751" s="2">
        <v>915</v>
      </c>
      <c r="B751" s="3" t="s">
        <v>746</v>
      </c>
      <c r="C751" s="4">
        <v>0</v>
      </c>
    </row>
    <row r="752" spans="1:3" ht="39.75" customHeight="1" x14ac:dyDescent="0.25">
      <c r="A752" s="2">
        <v>916</v>
      </c>
      <c r="B752" s="3" t="s">
        <v>747</v>
      </c>
      <c r="C752" s="4">
        <v>0</v>
      </c>
    </row>
    <row r="753" spans="1:3" ht="39.75" customHeight="1" x14ac:dyDescent="0.25">
      <c r="A753" s="2">
        <v>918</v>
      </c>
      <c r="B753" s="3" t="s">
        <v>748</v>
      </c>
      <c r="C753" s="4">
        <v>0</v>
      </c>
    </row>
    <row r="754" spans="1:3" ht="39.75" customHeight="1" x14ac:dyDescent="0.25">
      <c r="A754" s="2">
        <v>919</v>
      </c>
      <c r="B754" s="3" t="s">
        <v>749</v>
      </c>
      <c r="C754" s="4">
        <v>1</v>
      </c>
    </row>
    <row r="755" spans="1:3" ht="39.75" customHeight="1" x14ac:dyDescent="0.25">
      <c r="A755" s="2">
        <v>920</v>
      </c>
      <c r="B755" s="3" t="s">
        <v>750</v>
      </c>
      <c r="C755" s="4">
        <v>0</v>
      </c>
    </row>
    <row r="756" spans="1:3" ht="39.75" customHeight="1" x14ac:dyDescent="0.25">
      <c r="A756" s="2">
        <v>921</v>
      </c>
      <c r="B756" s="3" t="s">
        <v>751</v>
      </c>
      <c r="C756" s="4">
        <v>0</v>
      </c>
    </row>
    <row r="757" spans="1:3" ht="39.75" customHeight="1" x14ac:dyDescent="0.25">
      <c r="A757" s="2">
        <v>922</v>
      </c>
      <c r="B757" s="3" t="s">
        <v>752</v>
      </c>
      <c r="C757" s="4">
        <v>0</v>
      </c>
    </row>
    <row r="758" spans="1:3" ht="39.75" customHeight="1" x14ac:dyDescent="0.25">
      <c r="A758" s="2">
        <v>923</v>
      </c>
      <c r="B758" s="3" t="s">
        <v>753</v>
      </c>
      <c r="C758" s="4">
        <v>0</v>
      </c>
    </row>
    <row r="759" spans="1:3" ht="39.75" customHeight="1" x14ac:dyDescent="0.25">
      <c r="A759" s="2">
        <v>924</v>
      </c>
      <c r="B759" s="3" t="s">
        <v>754</v>
      </c>
      <c r="C759" s="4">
        <v>0</v>
      </c>
    </row>
    <row r="760" spans="1:3" ht="39.75" customHeight="1" x14ac:dyDescent="0.25">
      <c r="A760" s="2">
        <v>925</v>
      </c>
      <c r="B760" s="3" t="s">
        <v>755</v>
      </c>
      <c r="C760" s="4">
        <v>0</v>
      </c>
    </row>
    <row r="761" spans="1:3" ht="39.75" customHeight="1" x14ac:dyDescent="0.25">
      <c r="A761" s="2">
        <v>926</v>
      </c>
      <c r="B761" s="3" t="s">
        <v>756</v>
      </c>
      <c r="C761" s="4">
        <v>1</v>
      </c>
    </row>
    <row r="762" spans="1:3" ht="39.75" customHeight="1" x14ac:dyDescent="0.25">
      <c r="A762" s="2">
        <v>927</v>
      </c>
      <c r="B762" s="3" t="s">
        <v>757</v>
      </c>
      <c r="C762" s="4">
        <v>0</v>
      </c>
    </row>
    <row r="763" spans="1:3" ht="39.75" customHeight="1" x14ac:dyDescent="0.25">
      <c r="A763" s="2">
        <v>928</v>
      </c>
      <c r="B763" s="3" t="s">
        <v>758</v>
      </c>
      <c r="C763" s="4">
        <v>0</v>
      </c>
    </row>
    <row r="764" spans="1:3" ht="39.75" customHeight="1" x14ac:dyDescent="0.25">
      <c r="A764" s="2">
        <v>929</v>
      </c>
      <c r="B764" s="3" t="s">
        <v>759</v>
      </c>
      <c r="C764" s="4">
        <v>0</v>
      </c>
    </row>
    <row r="765" spans="1:3" ht="39.75" customHeight="1" x14ac:dyDescent="0.25">
      <c r="A765" s="2">
        <v>931</v>
      </c>
      <c r="B765" s="3" t="s">
        <v>760</v>
      </c>
      <c r="C765" s="4">
        <v>1</v>
      </c>
    </row>
    <row r="766" spans="1:3" ht="39.75" customHeight="1" x14ac:dyDescent="0.25">
      <c r="A766" s="2">
        <v>932</v>
      </c>
      <c r="B766" s="3" t="s">
        <v>761</v>
      </c>
      <c r="C766" s="4">
        <v>0</v>
      </c>
    </row>
    <row r="767" spans="1:3" ht="39.75" customHeight="1" x14ac:dyDescent="0.25">
      <c r="A767" s="2">
        <v>934</v>
      </c>
      <c r="B767" s="3" t="s">
        <v>762</v>
      </c>
      <c r="C767" s="4">
        <v>0</v>
      </c>
    </row>
    <row r="768" spans="1:3" ht="39.75" customHeight="1" x14ac:dyDescent="0.25">
      <c r="A768" s="2">
        <v>936</v>
      </c>
      <c r="B768" s="3" t="s">
        <v>763</v>
      </c>
      <c r="C768" s="4">
        <v>0</v>
      </c>
    </row>
    <row r="769" spans="1:3" ht="39.75" customHeight="1" x14ac:dyDescent="0.25">
      <c r="A769" s="2">
        <v>937</v>
      </c>
      <c r="B769" s="3" t="s">
        <v>764</v>
      </c>
      <c r="C769" s="4">
        <v>1</v>
      </c>
    </row>
    <row r="770" spans="1:3" ht="39.75" customHeight="1" x14ac:dyDescent="0.25">
      <c r="A770" s="2">
        <v>938</v>
      </c>
      <c r="B770" s="3" t="s">
        <v>765</v>
      </c>
      <c r="C770" s="4">
        <v>0</v>
      </c>
    </row>
    <row r="771" spans="1:3" ht="39.75" customHeight="1" x14ac:dyDescent="0.25">
      <c r="A771" s="2">
        <v>941</v>
      </c>
      <c r="B771" s="3" t="s">
        <v>766</v>
      </c>
      <c r="C771" s="4">
        <v>1</v>
      </c>
    </row>
    <row r="772" spans="1:3" ht="39.75" customHeight="1" x14ac:dyDescent="0.25">
      <c r="A772" s="2">
        <v>944</v>
      </c>
      <c r="B772" s="3" t="s">
        <v>767</v>
      </c>
      <c r="C772" s="4">
        <v>0</v>
      </c>
    </row>
    <row r="773" spans="1:3" ht="39.75" customHeight="1" x14ac:dyDescent="0.25">
      <c r="A773" s="2">
        <v>945</v>
      </c>
      <c r="B773" s="3" t="s">
        <v>768</v>
      </c>
      <c r="C773" s="4">
        <v>0</v>
      </c>
    </row>
    <row r="774" spans="1:3" ht="39.75" customHeight="1" x14ac:dyDescent="0.25">
      <c r="A774" s="2">
        <v>946</v>
      </c>
      <c r="B774" s="3" t="s">
        <v>769</v>
      </c>
      <c r="C774" s="4">
        <v>1</v>
      </c>
    </row>
    <row r="775" spans="1:3" ht="39.75" customHeight="1" x14ac:dyDescent="0.25">
      <c r="A775" s="2">
        <v>948</v>
      </c>
      <c r="B775" s="3" t="s">
        <v>770</v>
      </c>
      <c r="C775" s="4">
        <v>0</v>
      </c>
    </row>
    <row r="776" spans="1:3" ht="39.75" customHeight="1" x14ac:dyDescent="0.25">
      <c r="A776" s="2">
        <v>949</v>
      </c>
      <c r="B776" s="3" t="s">
        <v>771</v>
      </c>
      <c r="C776" s="4">
        <v>0</v>
      </c>
    </row>
    <row r="777" spans="1:3" ht="39.75" customHeight="1" x14ac:dyDescent="0.25">
      <c r="A777" s="2">
        <v>950</v>
      </c>
      <c r="B777" s="3" t="s">
        <v>772</v>
      </c>
      <c r="C777" s="4">
        <v>1</v>
      </c>
    </row>
    <row r="778" spans="1:3" ht="39.75" customHeight="1" x14ac:dyDescent="0.25">
      <c r="A778" s="2">
        <v>952</v>
      </c>
      <c r="B778" s="3" t="s">
        <v>773</v>
      </c>
      <c r="C778" s="4">
        <v>1</v>
      </c>
    </row>
    <row r="779" spans="1:3" ht="39.75" customHeight="1" x14ac:dyDescent="0.25">
      <c r="A779" s="2">
        <v>953</v>
      </c>
      <c r="B779" s="3" t="s">
        <v>774</v>
      </c>
      <c r="C779" s="4">
        <v>0</v>
      </c>
    </row>
    <row r="780" spans="1:3" ht="39.75" customHeight="1" x14ac:dyDescent="0.25">
      <c r="A780" s="2">
        <v>957</v>
      </c>
      <c r="B780" s="3" t="s">
        <v>775</v>
      </c>
      <c r="C780" s="4">
        <v>0</v>
      </c>
    </row>
    <row r="781" spans="1:3" ht="39.75" customHeight="1" x14ac:dyDescent="0.25">
      <c r="A781" s="2">
        <v>958</v>
      </c>
      <c r="B781" s="3" t="s">
        <v>776</v>
      </c>
      <c r="C781" s="4">
        <v>0</v>
      </c>
    </row>
    <row r="782" spans="1:3" ht="39.75" customHeight="1" x14ac:dyDescent="0.25">
      <c r="A782" s="2">
        <v>959</v>
      </c>
      <c r="B782" s="3" t="s">
        <v>777</v>
      </c>
      <c r="C782" s="4">
        <v>0</v>
      </c>
    </row>
    <row r="783" spans="1:3" ht="39.75" customHeight="1" x14ac:dyDescent="0.25">
      <c r="A783" s="2">
        <v>961</v>
      </c>
      <c r="B783" s="3" t="s">
        <v>778</v>
      </c>
      <c r="C783" s="4">
        <v>0</v>
      </c>
    </row>
    <row r="784" spans="1:3" ht="39.75" customHeight="1" x14ac:dyDescent="0.25">
      <c r="A784" s="2">
        <v>962</v>
      </c>
      <c r="B784" s="3" t="s">
        <v>779</v>
      </c>
      <c r="C784" s="4">
        <v>1</v>
      </c>
    </row>
    <row r="785" spans="1:3" ht="39.75" customHeight="1" x14ac:dyDescent="0.25">
      <c r="A785" s="2">
        <v>964</v>
      </c>
      <c r="B785" s="3" t="s">
        <v>780</v>
      </c>
      <c r="C785" s="4">
        <v>0</v>
      </c>
    </row>
    <row r="786" spans="1:3" ht="39.75" customHeight="1" x14ac:dyDescent="0.25">
      <c r="A786" s="2">
        <v>966</v>
      </c>
      <c r="B786" s="3" t="s">
        <v>781</v>
      </c>
      <c r="C786" s="4">
        <v>0</v>
      </c>
    </row>
    <row r="787" spans="1:3" ht="39.75" customHeight="1" x14ac:dyDescent="0.25">
      <c r="A787" s="2">
        <v>967</v>
      </c>
      <c r="B787" s="3" t="s">
        <v>782</v>
      </c>
      <c r="C787" s="4">
        <v>1</v>
      </c>
    </row>
    <row r="788" spans="1:3" ht="39.75" customHeight="1" x14ac:dyDescent="0.25">
      <c r="A788" s="2">
        <v>969</v>
      </c>
      <c r="B788" s="3" t="s">
        <v>783</v>
      </c>
      <c r="C788" s="4">
        <v>1</v>
      </c>
    </row>
    <row r="789" spans="1:3" ht="39.75" customHeight="1" x14ac:dyDescent="0.25">
      <c r="A789" s="2">
        <v>972</v>
      </c>
      <c r="B789" s="3" t="s">
        <v>784</v>
      </c>
      <c r="C789" s="4">
        <v>0</v>
      </c>
    </row>
    <row r="790" spans="1:3" ht="39.75" customHeight="1" x14ac:dyDescent="0.25">
      <c r="A790" s="2">
        <v>974</v>
      </c>
      <c r="B790" s="3" t="s">
        <v>785</v>
      </c>
      <c r="C790" s="4">
        <v>0</v>
      </c>
    </row>
    <row r="791" spans="1:3" ht="39.75" customHeight="1" x14ac:dyDescent="0.25">
      <c r="A791" s="2">
        <v>975</v>
      </c>
      <c r="B791" s="3" t="s">
        <v>786</v>
      </c>
      <c r="C791" s="4">
        <v>0</v>
      </c>
    </row>
    <row r="792" spans="1:3" ht="39.75" customHeight="1" x14ac:dyDescent="0.25">
      <c r="A792" s="2">
        <v>977</v>
      </c>
      <c r="B792" s="3" t="s">
        <v>787</v>
      </c>
      <c r="C792" s="4">
        <v>0</v>
      </c>
    </row>
    <row r="793" spans="1:3" ht="39.75" customHeight="1" x14ac:dyDescent="0.25">
      <c r="A793" s="2">
        <v>978</v>
      </c>
      <c r="B793" s="3" t="s">
        <v>788</v>
      </c>
      <c r="C793" s="4">
        <v>0</v>
      </c>
    </row>
    <row r="794" spans="1:3" ht="39.75" customHeight="1" x14ac:dyDescent="0.25">
      <c r="A794" s="2">
        <v>981</v>
      </c>
      <c r="B794" s="3" t="s">
        <v>789</v>
      </c>
      <c r="C794" s="4">
        <v>1</v>
      </c>
    </row>
    <row r="795" spans="1:3" ht="39.75" customHeight="1" x14ac:dyDescent="0.25">
      <c r="A795" s="2">
        <v>983</v>
      </c>
      <c r="B795" s="3" t="s">
        <v>790</v>
      </c>
      <c r="C795" s="4">
        <v>0</v>
      </c>
    </row>
    <row r="796" spans="1:3" ht="39.75" customHeight="1" x14ac:dyDescent="0.25">
      <c r="A796" s="2">
        <v>984</v>
      </c>
      <c r="B796" s="3" t="s">
        <v>791</v>
      </c>
      <c r="C796" s="4">
        <v>0</v>
      </c>
    </row>
    <row r="797" spans="1:3" ht="39.75" customHeight="1" x14ac:dyDescent="0.25">
      <c r="A797" s="2">
        <v>985</v>
      </c>
      <c r="B797" s="3" t="s">
        <v>792</v>
      </c>
      <c r="C797" s="4">
        <v>0</v>
      </c>
    </row>
    <row r="798" spans="1:3" ht="39.75" customHeight="1" x14ac:dyDescent="0.25">
      <c r="A798" s="2">
        <v>986</v>
      </c>
      <c r="B798" s="3" t="s">
        <v>793</v>
      </c>
      <c r="C798" s="4">
        <v>0</v>
      </c>
    </row>
    <row r="799" spans="1:3" ht="39.75" customHeight="1" x14ac:dyDescent="0.25">
      <c r="A799" s="2">
        <v>987</v>
      </c>
      <c r="B799" s="3" t="s">
        <v>794</v>
      </c>
      <c r="C799" s="4">
        <v>0</v>
      </c>
    </row>
    <row r="800" spans="1:3" ht="39.75" customHeight="1" x14ac:dyDescent="0.25">
      <c r="A800" s="2">
        <v>988</v>
      </c>
      <c r="B800" s="3" t="s">
        <v>795</v>
      </c>
      <c r="C800" s="4">
        <v>0</v>
      </c>
    </row>
    <row r="801" spans="1:3" ht="39.75" customHeight="1" x14ac:dyDescent="0.25">
      <c r="A801" s="2">
        <v>989</v>
      </c>
      <c r="B801" s="3" t="s">
        <v>796</v>
      </c>
      <c r="C801" s="4">
        <v>0</v>
      </c>
    </row>
    <row r="802" spans="1:3" ht="39.75" customHeight="1" x14ac:dyDescent="0.25">
      <c r="A802" s="2">
        <v>990</v>
      </c>
      <c r="B802" s="3" t="s">
        <v>797</v>
      </c>
      <c r="C802" s="4">
        <v>0</v>
      </c>
    </row>
    <row r="803" spans="1:3" ht="39.75" customHeight="1" x14ac:dyDescent="0.25">
      <c r="A803" s="2">
        <v>991</v>
      </c>
      <c r="B803" s="3" t="s">
        <v>798</v>
      </c>
      <c r="C803" s="4">
        <v>1</v>
      </c>
    </row>
    <row r="804" spans="1:3" ht="39.75" customHeight="1" x14ac:dyDescent="0.25">
      <c r="A804" s="2">
        <v>992</v>
      </c>
      <c r="B804" s="3" t="s">
        <v>799</v>
      </c>
      <c r="C804" s="4">
        <v>1</v>
      </c>
    </row>
    <row r="805" spans="1:3" ht="39.75" customHeight="1" x14ac:dyDescent="0.25">
      <c r="A805" s="2">
        <v>993</v>
      </c>
      <c r="B805" s="3" t="s">
        <v>800</v>
      </c>
      <c r="C805" s="4">
        <v>0</v>
      </c>
    </row>
    <row r="806" spans="1:3" ht="39.75" customHeight="1" x14ac:dyDescent="0.25">
      <c r="A806" s="2">
        <v>994</v>
      </c>
      <c r="B806" s="3" t="s">
        <v>801</v>
      </c>
      <c r="C806" s="4">
        <v>1</v>
      </c>
    </row>
    <row r="807" spans="1:3" ht="39.75" customHeight="1" x14ac:dyDescent="0.25">
      <c r="A807" s="2">
        <v>995</v>
      </c>
      <c r="B807" s="3" t="s">
        <v>802</v>
      </c>
      <c r="C807" s="4">
        <v>1</v>
      </c>
    </row>
    <row r="808" spans="1:3" ht="39.75" customHeight="1" x14ac:dyDescent="0.25">
      <c r="A808" s="2">
        <v>996</v>
      </c>
      <c r="B808" s="3" t="s">
        <v>803</v>
      </c>
      <c r="C808" s="4">
        <v>0</v>
      </c>
    </row>
    <row r="809" spans="1:3" ht="39.75" customHeight="1" x14ac:dyDescent="0.25">
      <c r="A809" s="2">
        <v>997</v>
      </c>
      <c r="B809" s="3" t="s">
        <v>804</v>
      </c>
      <c r="C809" s="4">
        <v>1</v>
      </c>
    </row>
    <row r="810" spans="1:3" ht="39.75" customHeight="1" x14ac:dyDescent="0.25">
      <c r="A810" s="2">
        <v>998</v>
      </c>
      <c r="B810" s="3" t="s">
        <v>805</v>
      </c>
      <c r="C810" s="4">
        <v>0</v>
      </c>
    </row>
    <row r="811" spans="1:3" ht="39.75" customHeight="1" x14ac:dyDescent="0.25">
      <c r="A811" s="2">
        <v>999</v>
      </c>
      <c r="B811" s="3" t="s">
        <v>806</v>
      </c>
      <c r="C811" s="4">
        <v>0</v>
      </c>
    </row>
    <row r="812" spans="1:3" ht="39.75" customHeight="1" x14ac:dyDescent="0.25">
      <c r="A812" s="2">
        <v>1000</v>
      </c>
      <c r="B812" s="3" t="s">
        <v>807</v>
      </c>
      <c r="C812" s="4">
        <v>1</v>
      </c>
    </row>
    <row r="813" spans="1:3" ht="39.75" customHeight="1" x14ac:dyDescent="0.25">
      <c r="A813" s="2">
        <v>1001</v>
      </c>
      <c r="B813" s="3" t="s">
        <v>808</v>
      </c>
      <c r="C813" s="4">
        <v>1</v>
      </c>
    </row>
    <row r="814" spans="1:3" ht="39.75" customHeight="1" x14ac:dyDescent="0.25">
      <c r="A814" s="2">
        <v>1002</v>
      </c>
      <c r="B814" s="3" t="s">
        <v>809</v>
      </c>
      <c r="C814" s="4">
        <v>1</v>
      </c>
    </row>
    <row r="815" spans="1:3" ht="39.75" customHeight="1" x14ac:dyDescent="0.25">
      <c r="A815" s="2">
        <v>1003</v>
      </c>
      <c r="B815" s="3" t="s">
        <v>810</v>
      </c>
      <c r="C815" s="4">
        <v>0</v>
      </c>
    </row>
    <row r="816" spans="1:3" ht="39.75" customHeight="1" x14ac:dyDescent="0.25">
      <c r="A816" s="2">
        <v>1004</v>
      </c>
      <c r="B816" s="3" t="s">
        <v>811</v>
      </c>
      <c r="C816" s="4">
        <v>0</v>
      </c>
    </row>
    <row r="817" spans="1:3" ht="39.75" customHeight="1" x14ac:dyDescent="0.25">
      <c r="A817" s="2">
        <v>1005</v>
      </c>
      <c r="B817" s="3" t="s">
        <v>812</v>
      </c>
      <c r="C817" s="4">
        <v>0</v>
      </c>
    </row>
    <row r="818" spans="1:3" ht="39.75" customHeight="1" x14ac:dyDescent="0.25">
      <c r="A818" s="2">
        <v>1006</v>
      </c>
      <c r="B818" s="3" t="s">
        <v>813</v>
      </c>
      <c r="C818" s="4">
        <v>1</v>
      </c>
    </row>
    <row r="819" spans="1:3" ht="39.75" customHeight="1" x14ac:dyDescent="0.25">
      <c r="A819" s="2">
        <v>1007</v>
      </c>
      <c r="B819" s="3" t="s">
        <v>814</v>
      </c>
      <c r="C819" s="4">
        <v>1</v>
      </c>
    </row>
    <row r="820" spans="1:3" ht="39.75" customHeight="1" x14ac:dyDescent="0.25">
      <c r="A820" s="2">
        <v>1008</v>
      </c>
      <c r="B820" s="3" t="s">
        <v>815</v>
      </c>
      <c r="C820" s="4">
        <v>1</v>
      </c>
    </row>
    <row r="821" spans="1:3" ht="39.75" customHeight="1" x14ac:dyDescent="0.25">
      <c r="A821" s="2">
        <v>1009</v>
      </c>
      <c r="B821" s="3" t="s">
        <v>816</v>
      </c>
      <c r="C821" s="4">
        <v>0</v>
      </c>
    </row>
    <row r="822" spans="1:3" ht="39.75" customHeight="1" x14ac:dyDescent="0.25">
      <c r="A822" s="2">
        <v>1010</v>
      </c>
      <c r="B822" s="3" t="s">
        <v>817</v>
      </c>
      <c r="C822" s="4">
        <v>0</v>
      </c>
    </row>
    <row r="823" spans="1:3" ht="39.75" customHeight="1" x14ac:dyDescent="0.25">
      <c r="A823" s="2">
        <v>1011</v>
      </c>
      <c r="B823" s="3" t="s">
        <v>818</v>
      </c>
      <c r="C823" s="4">
        <v>0</v>
      </c>
    </row>
    <row r="824" spans="1:3" ht="39.75" customHeight="1" x14ac:dyDescent="0.25">
      <c r="A824" s="2">
        <v>1012</v>
      </c>
      <c r="B824" s="3" t="s">
        <v>819</v>
      </c>
      <c r="C824" s="4">
        <v>1</v>
      </c>
    </row>
    <row r="825" spans="1:3" ht="39.75" customHeight="1" x14ac:dyDescent="0.25">
      <c r="A825" s="2">
        <v>1013</v>
      </c>
      <c r="B825" s="3" t="s">
        <v>820</v>
      </c>
      <c r="C825" s="4">
        <v>0</v>
      </c>
    </row>
    <row r="826" spans="1:3" ht="39.75" customHeight="1" x14ac:dyDescent="0.25">
      <c r="A826" s="2">
        <v>1014</v>
      </c>
      <c r="B826" s="3" t="s">
        <v>821</v>
      </c>
      <c r="C826" s="4">
        <v>1</v>
      </c>
    </row>
    <row r="827" spans="1:3" ht="39.75" customHeight="1" x14ac:dyDescent="0.25">
      <c r="A827" s="2">
        <v>1015</v>
      </c>
      <c r="B827" s="3" t="s">
        <v>822</v>
      </c>
      <c r="C827" s="4">
        <v>0</v>
      </c>
    </row>
    <row r="828" spans="1:3" ht="39.75" customHeight="1" x14ac:dyDescent="0.25">
      <c r="A828" s="2">
        <v>1016</v>
      </c>
      <c r="B828" s="3" t="s">
        <v>823</v>
      </c>
      <c r="C828" s="4">
        <v>0</v>
      </c>
    </row>
    <row r="829" spans="1:3" ht="39.75" customHeight="1" x14ac:dyDescent="0.25">
      <c r="A829" s="2">
        <v>1017</v>
      </c>
      <c r="B829" s="3" t="s">
        <v>824</v>
      </c>
      <c r="C829" s="4">
        <v>0</v>
      </c>
    </row>
    <row r="830" spans="1:3" ht="39.75" customHeight="1" x14ac:dyDescent="0.25">
      <c r="A830" s="2">
        <v>1018</v>
      </c>
      <c r="B830" s="3" t="s">
        <v>825</v>
      </c>
      <c r="C830" s="4">
        <v>1</v>
      </c>
    </row>
    <row r="831" spans="1:3" ht="39.75" customHeight="1" x14ac:dyDescent="0.25">
      <c r="A831" s="2">
        <v>1019</v>
      </c>
      <c r="B831" s="3" t="s">
        <v>826</v>
      </c>
      <c r="C831" s="4">
        <v>0</v>
      </c>
    </row>
    <row r="832" spans="1:3" ht="39.75" customHeight="1" x14ac:dyDescent="0.25">
      <c r="A832" s="2">
        <v>1020</v>
      </c>
      <c r="B832" s="3" t="s">
        <v>827</v>
      </c>
      <c r="C832" s="4">
        <v>1</v>
      </c>
    </row>
    <row r="833" spans="1:3" ht="39.75" customHeight="1" x14ac:dyDescent="0.25">
      <c r="A833" s="2">
        <v>1021</v>
      </c>
      <c r="B833" s="3" t="s">
        <v>828</v>
      </c>
      <c r="C833" s="4">
        <v>1</v>
      </c>
    </row>
    <row r="834" spans="1:3" ht="39.75" customHeight="1" x14ac:dyDescent="0.25">
      <c r="A834" s="2">
        <v>1022</v>
      </c>
      <c r="B834" s="3" t="s">
        <v>829</v>
      </c>
      <c r="C834" s="4">
        <v>0</v>
      </c>
    </row>
    <row r="835" spans="1:3" ht="39.75" customHeight="1" x14ac:dyDescent="0.25">
      <c r="A835" s="2">
        <v>1023</v>
      </c>
      <c r="B835" s="3" t="s">
        <v>830</v>
      </c>
      <c r="C835" s="4">
        <v>0</v>
      </c>
    </row>
    <row r="836" spans="1:3" ht="39.75" customHeight="1" x14ac:dyDescent="0.25">
      <c r="A836" s="2">
        <v>1024</v>
      </c>
      <c r="B836" s="3" t="s">
        <v>831</v>
      </c>
      <c r="C836" s="4">
        <v>0</v>
      </c>
    </row>
    <row r="837" spans="1:3" ht="39.75" customHeight="1" x14ac:dyDescent="0.25">
      <c r="A837" s="2">
        <v>1025</v>
      </c>
      <c r="B837" s="3" t="s">
        <v>832</v>
      </c>
      <c r="C837" s="4">
        <v>1</v>
      </c>
    </row>
    <row r="838" spans="1:3" ht="39.75" customHeight="1" x14ac:dyDescent="0.25">
      <c r="A838" s="2">
        <v>1026</v>
      </c>
      <c r="B838" s="3" t="s">
        <v>833</v>
      </c>
      <c r="C838" s="4">
        <v>0</v>
      </c>
    </row>
    <row r="839" spans="1:3" ht="39.75" customHeight="1" x14ac:dyDescent="0.25">
      <c r="A839" s="2">
        <v>1027</v>
      </c>
      <c r="B839" s="3" t="s">
        <v>834</v>
      </c>
      <c r="C839" s="4">
        <v>0</v>
      </c>
    </row>
    <row r="840" spans="1:3" ht="39.75" customHeight="1" x14ac:dyDescent="0.25">
      <c r="A840" s="2">
        <v>1028</v>
      </c>
      <c r="B840" s="3" t="s">
        <v>835</v>
      </c>
      <c r="C840" s="4">
        <v>1</v>
      </c>
    </row>
    <row r="841" spans="1:3" ht="39.75" customHeight="1" x14ac:dyDescent="0.25">
      <c r="A841" s="2">
        <v>1029</v>
      </c>
      <c r="B841" s="3" t="s">
        <v>836</v>
      </c>
      <c r="C841" s="4">
        <v>0</v>
      </c>
    </row>
    <row r="842" spans="1:3" ht="39.75" customHeight="1" x14ac:dyDescent="0.25">
      <c r="A842" s="2">
        <v>1030</v>
      </c>
      <c r="B842" s="3" t="s">
        <v>837</v>
      </c>
      <c r="C842" s="4">
        <v>1</v>
      </c>
    </row>
    <row r="843" spans="1:3" ht="39.75" customHeight="1" x14ac:dyDescent="0.25">
      <c r="A843" s="2">
        <v>1031</v>
      </c>
      <c r="B843" s="3" t="s">
        <v>838</v>
      </c>
      <c r="C843" s="4">
        <v>0</v>
      </c>
    </row>
    <row r="844" spans="1:3" ht="39.75" customHeight="1" x14ac:dyDescent="0.25">
      <c r="A844" s="2">
        <v>1032</v>
      </c>
      <c r="B844" s="3" t="s">
        <v>839</v>
      </c>
      <c r="C844" s="4">
        <v>1</v>
      </c>
    </row>
    <row r="845" spans="1:3" ht="39.75" customHeight="1" x14ac:dyDescent="0.25">
      <c r="A845" s="2">
        <v>1033</v>
      </c>
      <c r="B845" s="3" t="s">
        <v>840</v>
      </c>
      <c r="C845" s="4">
        <v>1</v>
      </c>
    </row>
    <row r="846" spans="1:3" ht="39.75" customHeight="1" x14ac:dyDescent="0.25">
      <c r="A846" s="2">
        <v>1034</v>
      </c>
      <c r="B846" s="3" t="s">
        <v>841</v>
      </c>
      <c r="C846" s="4">
        <v>0</v>
      </c>
    </row>
    <row r="847" spans="1:3" ht="39.75" customHeight="1" x14ac:dyDescent="0.25">
      <c r="A847" s="2">
        <v>1035</v>
      </c>
      <c r="B847" s="3" t="s">
        <v>842</v>
      </c>
      <c r="C847" s="4">
        <v>1</v>
      </c>
    </row>
    <row r="848" spans="1:3" ht="39.75" customHeight="1" x14ac:dyDescent="0.25">
      <c r="A848" s="2">
        <v>1036</v>
      </c>
      <c r="B848" s="3" t="s">
        <v>843</v>
      </c>
      <c r="C848" s="4">
        <v>0</v>
      </c>
    </row>
    <row r="849" spans="1:3" ht="39.75" customHeight="1" x14ac:dyDescent="0.25">
      <c r="A849" s="2">
        <v>1037</v>
      </c>
      <c r="B849" s="3" t="s">
        <v>844</v>
      </c>
      <c r="C849" s="4">
        <v>0</v>
      </c>
    </row>
    <row r="850" spans="1:3" ht="39.75" customHeight="1" x14ac:dyDescent="0.25">
      <c r="A850" s="2">
        <v>1038</v>
      </c>
      <c r="B850" s="3" t="s">
        <v>845</v>
      </c>
      <c r="C850" s="4">
        <v>1</v>
      </c>
    </row>
    <row r="851" spans="1:3" ht="39.75" customHeight="1" x14ac:dyDescent="0.25">
      <c r="A851" s="2">
        <v>1039</v>
      </c>
      <c r="B851" s="3" t="s">
        <v>846</v>
      </c>
      <c r="C851" s="4">
        <v>0</v>
      </c>
    </row>
    <row r="852" spans="1:3" ht="39.75" customHeight="1" x14ac:dyDescent="0.25">
      <c r="A852" s="2">
        <v>1040</v>
      </c>
      <c r="B852" s="3" t="s">
        <v>847</v>
      </c>
      <c r="C852" s="4">
        <v>1</v>
      </c>
    </row>
    <row r="853" spans="1:3" ht="39.75" customHeight="1" x14ac:dyDescent="0.25">
      <c r="A853" s="2">
        <v>1041</v>
      </c>
      <c r="B853" s="3" t="s">
        <v>848</v>
      </c>
      <c r="C853" s="4">
        <v>1</v>
      </c>
    </row>
    <row r="854" spans="1:3" ht="39.75" customHeight="1" x14ac:dyDescent="0.25">
      <c r="A854" s="2">
        <v>1042</v>
      </c>
      <c r="B854" s="3" t="s">
        <v>849</v>
      </c>
      <c r="C854" s="4">
        <v>0</v>
      </c>
    </row>
    <row r="855" spans="1:3" ht="39.75" customHeight="1" x14ac:dyDescent="0.25">
      <c r="A855" s="2">
        <v>1043</v>
      </c>
      <c r="B855" s="3" t="s">
        <v>850</v>
      </c>
      <c r="C855" s="4">
        <v>1</v>
      </c>
    </row>
    <row r="856" spans="1:3" ht="39.75" customHeight="1" x14ac:dyDescent="0.25">
      <c r="A856" s="2">
        <v>1044</v>
      </c>
      <c r="B856" s="3" t="s">
        <v>851</v>
      </c>
      <c r="C856" s="4">
        <v>0</v>
      </c>
    </row>
    <row r="857" spans="1:3" ht="39.75" customHeight="1" x14ac:dyDescent="0.25">
      <c r="A857" s="2">
        <v>1045</v>
      </c>
      <c r="B857" s="3" t="s">
        <v>852</v>
      </c>
      <c r="C857" s="4">
        <v>0</v>
      </c>
    </row>
    <row r="858" spans="1:3" ht="39.75" customHeight="1" x14ac:dyDescent="0.25">
      <c r="A858" s="2">
        <v>1046</v>
      </c>
      <c r="B858" s="3" t="s">
        <v>853</v>
      </c>
      <c r="C858" s="4">
        <v>0</v>
      </c>
    </row>
    <row r="859" spans="1:3" ht="39.75" customHeight="1" x14ac:dyDescent="0.25">
      <c r="A859" s="2">
        <v>1047</v>
      </c>
      <c r="B859" s="3" t="s">
        <v>854</v>
      </c>
      <c r="C859" s="4">
        <v>0</v>
      </c>
    </row>
    <row r="860" spans="1:3" ht="39.75" customHeight="1" x14ac:dyDescent="0.25">
      <c r="A860" s="2">
        <v>1048</v>
      </c>
      <c r="B860" s="3" t="s">
        <v>855</v>
      </c>
      <c r="C860" s="4">
        <v>1</v>
      </c>
    </row>
    <row r="861" spans="1:3" ht="39.75" customHeight="1" x14ac:dyDescent="0.25">
      <c r="A861" s="2">
        <v>1049</v>
      </c>
      <c r="B861" s="3" t="s">
        <v>856</v>
      </c>
      <c r="C861" s="4">
        <v>1</v>
      </c>
    </row>
    <row r="862" spans="1:3" ht="39.75" customHeight="1" x14ac:dyDescent="0.25">
      <c r="A862" s="2">
        <v>1050</v>
      </c>
      <c r="B862" s="3" t="s">
        <v>857</v>
      </c>
      <c r="C862" s="4">
        <v>1</v>
      </c>
    </row>
    <row r="863" spans="1:3" ht="39.75" customHeight="1" x14ac:dyDescent="0.25">
      <c r="A863" s="2">
        <v>1051</v>
      </c>
      <c r="B863" s="3" t="s">
        <v>858</v>
      </c>
      <c r="C863" s="4">
        <v>0</v>
      </c>
    </row>
    <row r="864" spans="1:3" ht="39.75" customHeight="1" x14ac:dyDescent="0.25">
      <c r="A864" s="2">
        <v>1052</v>
      </c>
      <c r="B864" s="3" t="s">
        <v>859</v>
      </c>
      <c r="C864" s="4">
        <v>1</v>
      </c>
    </row>
    <row r="865" spans="1:3" ht="39.75" customHeight="1" x14ac:dyDescent="0.25">
      <c r="A865" s="2">
        <v>1053</v>
      </c>
      <c r="B865" s="3" t="s">
        <v>860</v>
      </c>
      <c r="C865" s="4">
        <v>1</v>
      </c>
    </row>
    <row r="866" spans="1:3" ht="39.75" customHeight="1" x14ac:dyDescent="0.25">
      <c r="A866" s="2">
        <v>1054</v>
      </c>
      <c r="B866" s="3" t="s">
        <v>861</v>
      </c>
      <c r="C866" s="4">
        <v>1</v>
      </c>
    </row>
    <row r="867" spans="1:3" ht="39.75" customHeight="1" x14ac:dyDescent="0.25">
      <c r="A867" s="2">
        <v>1055</v>
      </c>
      <c r="B867" s="3" t="s">
        <v>862</v>
      </c>
      <c r="C867" s="4">
        <v>0</v>
      </c>
    </row>
    <row r="868" spans="1:3" ht="39.75" customHeight="1" x14ac:dyDescent="0.25">
      <c r="A868" s="2">
        <v>1056</v>
      </c>
      <c r="B868" s="3" t="s">
        <v>863</v>
      </c>
      <c r="C868" s="4">
        <v>1</v>
      </c>
    </row>
    <row r="869" spans="1:3" ht="39.75" customHeight="1" x14ac:dyDescent="0.25">
      <c r="A869" s="2">
        <v>1057</v>
      </c>
      <c r="B869" s="3" t="s">
        <v>864</v>
      </c>
      <c r="C869" s="4">
        <v>0</v>
      </c>
    </row>
    <row r="870" spans="1:3" ht="39.75" customHeight="1" x14ac:dyDescent="0.25">
      <c r="A870" s="2">
        <v>1058</v>
      </c>
      <c r="B870" s="3" t="s">
        <v>865</v>
      </c>
      <c r="C870" s="4">
        <v>0</v>
      </c>
    </row>
    <row r="871" spans="1:3" ht="39.75" customHeight="1" x14ac:dyDescent="0.25">
      <c r="A871" s="2">
        <v>1059</v>
      </c>
      <c r="B871" s="3" t="s">
        <v>866</v>
      </c>
      <c r="C871" s="4">
        <v>0</v>
      </c>
    </row>
    <row r="872" spans="1:3" ht="39.75" customHeight="1" x14ac:dyDescent="0.25">
      <c r="A872" s="2">
        <v>1060</v>
      </c>
      <c r="B872" s="3" t="s">
        <v>867</v>
      </c>
      <c r="C872" s="4">
        <v>1</v>
      </c>
    </row>
    <row r="873" spans="1:3" ht="39.75" customHeight="1" x14ac:dyDescent="0.25">
      <c r="A873" s="2">
        <v>1061</v>
      </c>
      <c r="B873" s="3" t="s">
        <v>868</v>
      </c>
      <c r="C873" s="4">
        <v>0</v>
      </c>
    </row>
    <row r="874" spans="1:3" ht="39.75" customHeight="1" x14ac:dyDescent="0.25">
      <c r="A874" s="2">
        <v>1062</v>
      </c>
      <c r="B874" s="3" t="s">
        <v>869</v>
      </c>
      <c r="C874" s="4">
        <v>0</v>
      </c>
    </row>
    <row r="875" spans="1:3" ht="39.75" customHeight="1" x14ac:dyDescent="0.25">
      <c r="A875" s="2">
        <v>1063</v>
      </c>
      <c r="B875" s="3" t="s">
        <v>870</v>
      </c>
      <c r="C875" s="4">
        <v>1</v>
      </c>
    </row>
    <row r="876" spans="1:3" ht="39.75" customHeight="1" x14ac:dyDescent="0.25">
      <c r="A876" s="2">
        <v>1064</v>
      </c>
      <c r="B876" s="3" t="s">
        <v>871</v>
      </c>
      <c r="C876" s="4">
        <v>1</v>
      </c>
    </row>
    <row r="877" spans="1:3" ht="39.75" customHeight="1" x14ac:dyDescent="0.25">
      <c r="A877" s="2">
        <v>1065</v>
      </c>
      <c r="B877" s="3" t="s">
        <v>872</v>
      </c>
      <c r="C877" s="4">
        <v>1</v>
      </c>
    </row>
    <row r="878" spans="1:3" ht="39.75" customHeight="1" x14ac:dyDescent="0.25">
      <c r="A878" s="2">
        <v>1066</v>
      </c>
      <c r="B878" s="3" t="s">
        <v>873</v>
      </c>
      <c r="C878" s="4">
        <v>1</v>
      </c>
    </row>
    <row r="879" spans="1:3" ht="39.75" customHeight="1" x14ac:dyDescent="0.25">
      <c r="A879" s="2">
        <v>1067</v>
      </c>
      <c r="B879" s="3" t="s">
        <v>874</v>
      </c>
      <c r="C879" s="4">
        <v>1</v>
      </c>
    </row>
    <row r="880" spans="1:3" ht="39.75" customHeight="1" x14ac:dyDescent="0.25">
      <c r="A880" s="2">
        <v>1068</v>
      </c>
      <c r="B880" s="3" t="s">
        <v>875</v>
      </c>
      <c r="C880" s="4">
        <v>1</v>
      </c>
    </row>
    <row r="881" spans="1:3" ht="39.75" customHeight="1" x14ac:dyDescent="0.25">
      <c r="A881" s="2">
        <v>1069</v>
      </c>
      <c r="B881" s="3" t="s">
        <v>876</v>
      </c>
      <c r="C881" s="4">
        <v>0</v>
      </c>
    </row>
    <row r="882" spans="1:3" ht="39.75" customHeight="1" x14ac:dyDescent="0.25">
      <c r="A882" s="2">
        <v>1070</v>
      </c>
      <c r="B882" s="3" t="s">
        <v>877</v>
      </c>
      <c r="C882" s="4">
        <v>1</v>
      </c>
    </row>
    <row r="883" spans="1:3" ht="39.75" customHeight="1" x14ac:dyDescent="0.25">
      <c r="A883" s="2">
        <v>1071</v>
      </c>
      <c r="B883" s="3" t="s">
        <v>878</v>
      </c>
      <c r="C883" s="4">
        <v>0</v>
      </c>
    </row>
    <row r="884" spans="1:3" ht="39.75" customHeight="1" x14ac:dyDescent="0.25">
      <c r="A884" s="2">
        <v>1072</v>
      </c>
      <c r="B884" s="3" t="s">
        <v>879</v>
      </c>
      <c r="C884" s="4">
        <v>1</v>
      </c>
    </row>
    <row r="885" spans="1:3" ht="39.75" customHeight="1" x14ac:dyDescent="0.25">
      <c r="A885" s="2">
        <v>1073</v>
      </c>
      <c r="B885" s="3" t="s">
        <v>880</v>
      </c>
      <c r="C885" s="4">
        <v>1</v>
      </c>
    </row>
    <row r="886" spans="1:3" ht="39.75" customHeight="1" x14ac:dyDescent="0.25">
      <c r="A886" s="2">
        <v>1074</v>
      </c>
      <c r="B886" s="3" t="s">
        <v>881</v>
      </c>
      <c r="C886" s="4">
        <v>0</v>
      </c>
    </row>
    <row r="887" spans="1:3" ht="39.75" customHeight="1" x14ac:dyDescent="0.25">
      <c r="A887" s="2">
        <v>1075</v>
      </c>
      <c r="B887" s="3" t="s">
        <v>882</v>
      </c>
      <c r="C887" s="4">
        <v>0</v>
      </c>
    </row>
    <row r="888" spans="1:3" ht="39.75" customHeight="1" x14ac:dyDescent="0.25">
      <c r="A888" s="2">
        <v>1076</v>
      </c>
      <c r="B888" s="3" t="s">
        <v>883</v>
      </c>
      <c r="C888" s="4">
        <v>0</v>
      </c>
    </row>
    <row r="889" spans="1:3" ht="39.75" customHeight="1" x14ac:dyDescent="0.25">
      <c r="A889" s="2">
        <v>1077</v>
      </c>
      <c r="B889" s="3" t="s">
        <v>884</v>
      </c>
      <c r="C889" s="4">
        <v>1</v>
      </c>
    </row>
    <row r="890" spans="1:3" ht="39.75" customHeight="1" x14ac:dyDescent="0.25">
      <c r="A890" s="2">
        <v>1078</v>
      </c>
      <c r="B890" s="3" t="s">
        <v>885</v>
      </c>
      <c r="C890" s="4">
        <v>1</v>
      </c>
    </row>
    <row r="891" spans="1:3" ht="39.75" customHeight="1" x14ac:dyDescent="0.25">
      <c r="A891" s="2">
        <v>1079</v>
      </c>
      <c r="B891" s="3" t="s">
        <v>886</v>
      </c>
      <c r="C891" s="4">
        <v>1</v>
      </c>
    </row>
    <row r="892" spans="1:3" ht="39.75" customHeight="1" x14ac:dyDescent="0.25">
      <c r="A892" s="2">
        <v>1080</v>
      </c>
      <c r="B892" s="3" t="s">
        <v>887</v>
      </c>
      <c r="C892" s="4">
        <v>1</v>
      </c>
    </row>
    <row r="893" spans="1:3" ht="39.75" customHeight="1" x14ac:dyDescent="0.25">
      <c r="A893" s="2">
        <v>1081</v>
      </c>
      <c r="B893" s="3" t="s">
        <v>888</v>
      </c>
      <c r="C893" s="4">
        <v>1</v>
      </c>
    </row>
    <row r="894" spans="1:3" ht="39.75" customHeight="1" x14ac:dyDescent="0.25">
      <c r="A894" s="2">
        <v>1082</v>
      </c>
      <c r="B894" s="3" t="s">
        <v>889</v>
      </c>
      <c r="C894" s="4">
        <v>0</v>
      </c>
    </row>
    <row r="895" spans="1:3" ht="39.75" customHeight="1" x14ac:dyDescent="0.25">
      <c r="A895" s="2">
        <v>1083</v>
      </c>
      <c r="B895" s="3" t="s">
        <v>890</v>
      </c>
      <c r="C895" s="4">
        <v>0</v>
      </c>
    </row>
    <row r="896" spans="1:3" ht="39.75" customHeight="1" x14ac:dyDescent="0.25">
      <c r="A896" s="2">
        <v>1084</v>
      </c>
      <c r="B896" s="3" t="s">
        <v>891</v>
      </c>
      <c r="C896" s="4">
        <v>0</v>
      </c>
    </row>
    <row r="897" spans="1:3" ht="39.75" customHeight="1" x14ac:dyDescent="0.25">
      <c r="A897" s="2">
        <v>1085</v>
      </c>
      <c r="B897" s="3" t="s">
        <v>892</v>
      </c>
      <c r="C897" s="4">
        <v>0</v>
      </c>
    </row>
    <row r="898" spans="1:3" ht="39.75" customHeight="1" x14ac:dyDescent="0.25">
      <c r="A898" s="2">
        <v>1086</v>
      </c>
      <c r="B898" s="3" t="s">
        <v>893</v>
      </c>
      <c r="C898" s="4">
        <v>1</v>
      </c>
    </row>
    <row r="899" spans="1:3" ht="39.75" customHeight="1" x14ac:dyDescent="0.25">
      <c r="A899" s="2">
        <v>1087</v>
      </c>
      <c r="B899" s="3" t="s">
        <v>894</v>
      </c>
      <c r="C899" s="4">
        <v>1</v>
      </c>
    </row>
    <row r="900" spans="1:3" ht="39.75" customHeight="1" x14ac:dyDescent="0.25">
      <c r="A900" s="2">
        <v>1088</v>
      </c>
      <c r="B900" s="3" t="s">
        <v>895</v>
      </c>
      <c r="C900" s="4">
        <v>0</v>
      </c>
    </row>
    <row r="901" spans="1:3" ht="39.75" customHeight="1" x14ac:dyDescent="0.25">
      <c r="A901" s="2">
        <v>1089</v>
      </c>
      <c r="B901" s="3" t="s">
        <v>896</v>
      </c>
      <c r="C901" s="4">
        <v>0</v>
      </c>
    </row>
    <row r="902" spans="1:3" ht="39.75" customHeight="1" x14ac:dyDescent="0.25">
      <c r="A902" s="2">
        <v>1090</v>
      </c>
      <c r="B902" s="3" t="s">
        <v>897</v>
      </c>
      <c r="C902" s="4">
        <v>0</v>
      </c>
    </row>
    <row r="903" spans="1:3" ht="39.75" customHeight="1" x14ac:dyDescent="0.25">
      <c r="A903" s="2">
        <v>1091</v>
      </c>
      <c r="B903" s="3" t="s">
        <v>898</v>
      </c>
      <c r="C903" s="4">
        <v>0</v>
      </c>
    </row>
    <row r="904" spans="1:3" ht="39.75" customHeight="1" x14ac:dyDescent="0.25">
      <c r="A904" s="2">
        <v>1092</v>
      </c>
      <c r="B904" s="3" t="s">
        <v>899</v>
      </c>
      <c r="C904" s="4">
        <v>1</v>
      </c>
    </row>
    <row r="905" spans="1:3" ht="39.75" customHeight="1" x14ac:dyDescent="0.25">
      <c r="A905" s="2">
        <v>1093</v>
      </c>
      <c r="B905" s="3" t="s">
        <v>900</v>
      </c>
      <c r="C905" s="4">
        <v>0</v>
      </c>
    </row>
    <row r="906" spans="1:3" ht="39.75" customHeight="1" x14ac:dyDescent="0.25">
      <c r="A906" s="2">
        <v>1094</v>
      </c>
      <c r="B906" s="3" t="s">
        <v>901</v>
      </c>
      <c r="C906" s="4">
        <v>1</v>
      </c>
    </row>
    <row r="907" spans="1:3" ht="39.75" customHeight="1" x14ac:dyDescent="0.25">
      <c r="A907" s="2">
        <v>1095</v>
      </c>
      <c r="B907" s="3" t="s">
        <v>902</v>
      </c>
      <c r="C907" s="4">
        <v>1</v>
      </c>
    </row>
    <row r="908" spans="1:3" ht="39.75" customHeight="1" x14ac:dyDescent="0.25">
      <c r="A908" s="2">
        <v>1096</v>
      </c>
      <c r="B908" s="3" t="s">
        <v>903</v>
      </c>
      <c r="C908" s="4">
        <v>0</v>
      </c>
    </row>
    <row r="909" spans="1:3" ht="39.75" customHeight="1" x14ac:dyDescent="0.25">
      <c r="A909" s="2">
        <v>1097</v>
      </c>
      <c r="B909" s="3" t="s">
        <v>904</v>
      </c>
      <c r="C909" s="4">
        <v>0</v>
      </c>
    </row>
    <row r="910" spans="1:3" ht="39.75" customHeight="1" x14ac:dyDescent="0.25">
      <c r="A910" s="2">
        <v>1098</v>
      </c>
      <c r="B910" s="3" t="s">
        <v>905</v>
      </c>
      <c r="C910" s="4">
        <v>1</v>
      </c>
    </row>
    <row r="911" spans="1:3" ht="39.75" customHeight="1" x14ac:dyDescent="0.25">
      <c r="A911" s="2">
        <v>1099</v>
      </c>
      <c r="B911" s="3" t="s">
        <v>906</v>
      </c>
      <c r="C911" s="4">
        <v>0</v>
      </c>
    </row>
    <row r="912" spans="1:3" ht="39.75" customHeight="1" x14ac:dyDescent="0.25">
      <c r="A912" s="2">
        <v>1100</v>
      </c>
      <c r="B912" s="3" t="s">
        <v>907</v>
      </c>
      <c r="C912" s="4">
        <v>1</v>
      </c>
    </row>
    <row r="913" spans="1:3" ht="39.75" customHeight="1" x14ac:dyDescent="0.25">
      <c r="A913" s="2">
        <v>1101</v>
      </c>
      <c r="B913" s="3" t="s">
        <v>908</v>
      </c>
      <c r="C913" s="4">
        <v>0</v>
      </c>
    </row>
    <row r="914" spans="1:3" ht="39.75" customHeight="1" x14ac:dyDescent="0.25">
      <c r="A914" s="2">
        <v>1102</v>
      </c>
      <c r="B914" s="3" t="s">
        <v>909</v>
      </c>
      <c r="C914" s="4">
        <v>0</v>
      </c>
    </row>
    <row r="915" spans="1:3" ht="39.75" customHeight="1" x14ac:dyDescent="0.25">
      <c r="A915" s="2">
        <v>1103</v>
      </c>
      <c r="B915" s="3" t="s">
        <v>910</v>
      </c>
      <c r="C915" s="4">
        <v>1</v>
      </c>
    </row>
    <row r="916" spans="1:3" ht="39.75" customHeight="1" x14ac:dyDescent="0.25">
      <c r="A916" s="2">
        <v>1104</v>
      </c>
      <c r="B916" s="3" t="s">
        <v>911</v>
      </c>
      <c r="C916" s="4">
        <v>0</v>
      </c>
    </row>
    <row r="917" spans="1:3" ht="39.75" customHeight="1" x14ac:dyDescent="0.25">
      <c r="A917" s="2">
        <v>1105</v>
      </c>
      <c r="B917" s="3" t="s">
        <v>912</v>
      </c>
      <c r="C917" s="4">
        <v>0</v>
      </c>
    </row>
    <row r="918" spans="1:3" ht="39.75" customHeight="1" x14ac:dyDescent="0.25">
      <c r="A918" s="2">
        <v>1106</v>
      </c>
      <c r="B918" s="3" t="s">
        <v>913</v>
      </c>
      <c r="C918" s="4">
        <v>1</v>
      </c>
    </row>
    <row r="919" spans="1:3" ht="39.75" customHeight="1" x14ac:dyDescent="0.25">
      <c r="A919" s="2">
        <v>1107</v>
      </c>
      <c r="B919" s="3" t="s">
        <v>914</v>
      </c>
      <c r="C919" s="4">
        <v>1</v>
      </c>
    </row>
    <row r="920" spans="1:3" ht="39.75" customHeight="1" x14ac:dyDescent="0.25">
      <c r="A920" s="2">
        <v>1108</v>
      </c>
      <c r="B920" s="3" t="s">
        <v>915</v>
      </c>
      <c r="C920" s="4">
        <v>0</v>
      </c>
    </row>
    <row r="921" spans="1:3" ht="39.75" customHeight="1" x14ac:dyDescent="0.25">
      <c r="A921" s="2">
        <v>1109</v>
      </c>
      <c r="B921" s="3" t="s">
        <v>916</v>
      </c>
      <c r="C921" s="4">
        <v>0</v>
      </c>
    </row>
    <row r="922" spans="1:3" ht="39.75" customHeight="1" x14ac:dyDescent="0.25">
      <c r="A922" s="2">
        <v>1110</v>
      </c>
      <c r="B922" s="3" t="s">
        <v>917</v>
      </c>
      <c r="C922" s="4">
        <v>0</v>
      </c>
    </row>
    <row r="923" spans="1:3" ht="39.75" customHeight="1" x14ac:dyDescent="0.25">
      <c r="A923" s="2">
        <v>1111</v>
      </c>
      <c r="B923" s="3" t="s">
        <v>918</v>
      </c>
      <c r="C923" s="4">
        <v>0</v>
      </c>
    </row>
    <row r="924" spans="1:3" ht="39.75" customHeight="1" x14ac:dyDescent="0.25">
      <c r="A924" s="2">
        <v>1112</v>
      </c>
      <c r="B924" s="3" t="s">
        <v>919</v>
      </c>
      <c r="C924" s="4">
        <v>0</v>
      </c>
    </row>
    <row r="925" spans="1:3" ht="39.75" customHeight="1" x14ac:dyDescent="0.25">
      <c r="A925" s="2">
        <v>1113</v>
      </c>
      <c r="B925" s="3" t="s">
        <v>920</v>
      </c>
      <c r="C925" s="4">
        <v>0</v>
      </c>
    </row>
    <row r="926" spans="1:3" ht="39.75" customHeight="1" x14ac:dyDescent="0.25">
      <c r="A926" s="2">
        <v>1114</v>
      </c>
      <c r="B926" s="3" t="s">
        <v>921</v>
      </c>
      <c r="C926" s="4">
        <v>1</v>
      </c>
    </row>
    <row r="927" spans="1:3" ht="39.75" customHeight="1" x14ac:dyDescent="0.25">
      <c r="A927" s="2">
        <v>1115</v>
      </c>
      <c r="B927" s="3" t="s">
        <v>922</v>
      </c>
      <c r="C927" s="4">
        <v>1</v>
      </c>
    </row>
    <row r="928" spans="1:3" ht="39.75" customHeight="1" x14ac:dyDescent="0.25">
      <c r="A928" s="2">
        <v>1116</v>
      </c>
      <c r="B928" s="3" t="s">
        <v>923</v>
      </c>
      <c r="C928" s="4">
        <v>0</v>
      </c>
    </row>
    <row r="929" spans="1:3" ht="39.75" customHeight="1" x14ac:dyDescent="0.25">
      <c r="A929" s="2">
        <v>1117</v>
      </c>
      <c r="B929" s="3" t="s">
        <v>924</v>
      </c>
      <c r="C929" s="4">
        <v>1</v>
      </c>
    </row>
    <row r="930" spans="1:3" ht="39.75" customHeight="1" x14ac:dyDescent="0.25">
      <c r="A930" s="2">
        <v>1118</v>
      </c>
      <c r="B930" s="3" t="s">
        <v>925</v>
      </c>
      <c r="C930" s="4">
        <v>0</v>
      </c>
    </row>
    <row r="931" spans="1:3" ht="39.75" customHeight="1" x14ac:dyDescent="0.25">
      <c r="A931" s="2">
        <v>1119</v>
      </c>
      <c r="B931" s="3" t="s">
        <v>926</v>
      </c>
      <c r="C931" s="4">
        <v>0</v>
      </c>
    </row>
    <row r="932" spans="1:3" ht="39.75" customHeight="1" x14ac:dyDescent="0.25">
      <c r="A932" s="2">
        <v>1120</v>
      </c>
      <c r="B932" s="3" t="s">
        <v>927</v>
      </c>
      <c r="C932" s="4">
        <v>0</v>
      </c>
    </row>
    <row r="933" spans="1:3" ht="39.75" customHeight="1" x14ac:dyDescent="0.25">
      <c r="A933" s="2">
        <v>1121</v>
      </c>
      <c r="B933" s="3" t="s">
        <v>928</v>
      </c>
      <c r="C933" s="4">
        <v>0</v>
      </c>
    </row>
    <row r="934" spans="1:3" ht="39.75" customHeight="1" x14ac:dyDescent="0.25">
      <c r="A934" s="2">
        <v>1122</v>
      </c>
      <c r="B934" s="3" t="s">
        <v>929</v>
      </c>
      <c r="C934" s="4">
        <v>0</v>
      </c>
    </row>
    <row r="935" spans="1:3" ht="39.75" customHeight="1" x14ac:dyDescent="0.25">
      <c r="A935" s="2">
        <v>1123</v>
      </c>
      <c r="B935" s="3" t="s">
        <v>930</v>
      </c>
      <c r="C935" s="4">
        <v>1</v>
      </c>
    </row>
    <row r="936" spans="1:3" ht="39.75" customHeight="1" x14ac:dyDescent="0.25">
      <c r="A936" s="2">
        <v>1124</v>
      </c>
      <c r="B936" s="3" t="s">
        <v>931</v>
      </c>
      <c r="C936" s="4">
        <v>0</v>
      </c>
    </row>
    <row r="937" spans="1:3" ht="39.75" customHeight="1" x14ac:dyDescent="0.25">
      <c r="A937" s="2">
        <v>1125</v>
      </c>
      <c r="B937" s="3" t="s">
        <v>932</v>
      </c>
      <c r="C937" s="4">
        <v>1</v>
      </c>
    </row>
    <row r="938" spans="1:3" ht="39.75" customHeight="1" x14ac:dyDescent="0.25">
      <c r="A938" s="2">
        <v>1126</v>
      </c>
      <c r="B938" s="3" t="s">
        <v>933</v>
      </c>
      <c r="C938" s="4">
        <v>0</v>
      </c>
    </row>
    <row r="939" spans="1:3" ht="39.75" customHeight="1" x14ac:dyDescent="0.25">
      <c r="A939" s="2">
        <v>1127</v>
      </c>
      <c r="B939" s="3" t="s">
        <v>934</v>
      </c>
      <c r="C939" s="4">
        <v>0</v>
      </c>
    </row>
    <row r="940" spans="1:3" ht="39.75" customHeight="1" x14ac:dyDescent="0.25">
      <c r="A940" s="2">
        <v>1128</v>
      </c>
      <c r="B940" s="3" t="s">
        <v>935</v>
      </c>
      <c r="C940" s="4">
        <v>0</v>
      </c>
    </row>
    <row r="941" spans="1:3" ht="39.75" customHeight="1" x14ac:dyDescent="0.25">
      <c r="A941" s="2">
        <v>1129</v>
      </c>
      <c r="B941" s="3" t="s">
        <v>936</v>
      </c>
      <c r="C941" s="4">
        <v>0</v>
      </c>
    </row>
    <row r="942" spans="1:3" ht="39.75" customHeight="1" x14ac:dyDescent="0.25">
      <c r="A942" s="2">
        <v>1130</v>
      </c>
      <c r="B942" s="3" t="s">
        <v>937</v>
      </c>
      <c r="C942" s="4">
        <v>0</v>
      </c>
    </row>
    <row r="943" spans="1:3" ht="39.75" customHeight="1" x14ac:dyDescent="0.25">
      <c r="A943" s="2">
        <v>1131</v>
      </c>
      <c r="B943" s="3" t="s">
        <v>938</v>
      </c>
      <c r="C943" s="4">
        <v>0</v>
      </c>
    </row>
    <row r="944" spans="1:3" ht="39.75" customHeight="1" x14ac:dyDescent="0.25">
      <c r="A944" s="2">
        <v>1132</v>
      </c>
      <c r="B944" s="3" t="s">
        <v>939</v>
      </c>
      <c r="C944" s="4">
        <v>0</v>
      </c>
    </row>
    <row r="945" spans="1:3" ht="39.75" customHeight="1" x14ac:dyDescent="0.25">
      <c r="A945" s="2">
        <v>1133</v>
      </c>
      <c r="B945" s="3" t="s">
        <v>940</v>
      </c>
      <c r="C945" s="4">
        <v>1</v>
      </c>
    </row>
    <row r="946" spans="1:3" ht="39.75" customHeight="1" x14ac:dyDescent="0.25">
      <c r="A946" s="2">
        <v>1134</v>
      </c>
      <c r="B946" s="3" t="s">
        <v>941</v>
      </c>
      <c r="C946" s="4">
        <v>1</v>
      </c>
    </row>
    <row r="947" spans="1:3" ht="39.75" customHeight="1" x14ac:dyDescent="0.25">
      <c r="A947" s="2">
        <v>1135</v>
      </c>
      <c r="B947" s="3" t="s">
        <v>942</v>
      </c>
      <c r="C947" s="4">
        <v>0</v>
      </c>
    </row>
    <row r="948" spans="1:3" ht="39.75" customHeight="1" x14ac:dyDescent="0.25">
      <c r="A948" s="2">
        <v>1136</v>
      </c>
      <c r="B948" s="3" t="s">
        <v>943</v>
      </c>
      <c r="C948" s="4">
        <v>0</v>
      </c>
    </row>
    <row r="949" spans="1:3" ht="39.75" customHeight="1" x14ac:dyDescent="0.25">
      <c r="A949" s="2">
        <v>1137</v>
      </c>
      <c r="B949" s="3" t="s">
        <v>944</v>
      </c>
      <c r="C949" s="4">
        <v>1</v>
      </c>
    </row>
    <row r="950" spans="1:3" ht="39.75" customHeight="1" x14ac:dyDescent="0.25">
      <c r="A950" s="2">
        <v>1138</v>
      </c>
      <c r="B950" s="3" t="s">
        <v>945</v>
      </c>
      <c r="C950" s="4">
        <v>0</v>
      </c>
    </row>
    <row r="951" spans="1:3" ht="39.75" customHeight="1" x14ac:dyDescent="0.25">
      <c r="A951" s="2">
        <v>1139</v>
      </c>
      <c r="B951" s="3" t="s">
        <v>946</v>
      </c>
      <c r="C951" s="4">
        <v>0</v>
      </c>
    </row>
    <row r="952" spans="1:3" ht="39.75" customHeight="1" x14ac:dyDescent="0.25">
      <c r="A952" s="2">
        <v>1140</v>
      </c>
      <c r="B952" s="3" t="s">
        <v>947</v>
      </c>
      <c r="C952" s="4">
        <v>1</v>
      </c>
    </row>
    <row r="953" spans="1:3" ht="39.75" customHeight="1" x14ac:dyDescent="0.25">
      <c r="A953" s="2">
        <v>1141</v>
      </c>
      <c r="B953" s="3" t="s">
        <v>948</v>
      </c>
      <c r="C953" s="4">
        <v>0</v>
      </c>
    </row>
    <row r="954" spans="1:3" ht="39.75" customHeight="1" x14ac:dyDescent="0.25">
      <c r="A954" s="2">
        <v>1142</v>
      </c>
      <c r="B954" s="3" t="s">
        <v>949</v>
      </c>
      <c r="C954" s="4">
        <v>0</v>
      </c>
    </row>
    <row r="955" spans="1:3" ht="39.75" customHeight="1" x14ac:dyDescent="0.25">
      <c r="A955" s="2">
        <v>1143</v>
      </c>
      <c r="B955" s="3" t="s">
        <v>950</v>
      </c>
      <c r="C955" s="4">
        <v>1</v>
      </c>
    </row>
    <row r="956" spans="1:3" ht="39.75" customHeight="1" x14ac:dyDescent="0.25">
      <c r="A956" s="2">
        <v>1144</v>
      </c>
      <c r="B956" s="3" t="s">
        <v>951</v>
      </c>
      <c r="C956" s="4">
        <v>1</v>
      </c>
    </row>
    <row r="957" spans="1:3" ht="39.75" customHeight="1" x14ac:dyDescent="0.25">
      <c r="A957" s="2">
        <v>1145</v>
      </c>
      <c r="B957" s="3" t="s">
        <v>952</v>
      </c>
      <c r="C957" s="4">
        <v>0</v>
      </c>
    </row>
    <row r="958" spans="1:3" ht="39.75" customHeight="1" x14ac:dyDescent="0.25">
      <c r="A958" s="2">
        <v>1146</v>
      </c>
      <c r="B958" s="3" t="s">
        <v>953</v>
      </c>
      <c r="C958" s="4">
        <v>1</v>
      </c>
    </row>
    <row r="959" spans="1:3" ht="39.75" customHeight="1" x14ac:dyDescent="0.25">
      <c r="A959" s="2">
        <v>1147</v>
      </c>
      <c r="B959" s="3" t="s">
        <v>954</v>
      </c>
      <c r="C959" s="4">
        <v>0</v>
      </c>
    </row>
    <row r="960" spans="1:3" ht="39.75" customHeight="1" x14ac:dyDescent="0.25">
      <c r="A960" s="2">
        <v>1148</v>
      </c>
      <c r="B960" s="3" t="s">
        <v>955</v>
      </c>
      <c r="C960" s="4">
        <v>1</v>
      </c>
    </row>
    <row r="961" spans="1:3" ht="39.75" customHeight="1" x14ac:dyDescent="0.25">
      <c r="A961" s="2">
        <v>1150</v>
      </c>
      <c r="B961" s="3" t="s">
        <v>956</v>
      </c>
      <c r="C961" s="4">
        <v>0</v>
      </c>
    </row>
    <row r="962" spans="1:3" ht="39.75" customHeight="1" x14ac:dyDescent="0.25">
      <c r="A962" s="2">
        <v>1151</v>
      </c>
      <c r="B962" s="3" t="s">
        <v>957</v>
      </c>
      <c r="C962" s="4">
        <v>1</v>
      </c>
    </row>
    <row r="963" spans="1:3" ht="39.75" customHeight="1" x14ac:dyDescent="0.25">
      <c r="A963" s="2">
        <v>1152</v>
      </c>
      <c r="B963" s="3" t="s">
        <v>958</v>
      </c>
      <c r="C963" s="4">
        <v>0</v>
      </c>
    </row>
    <row r="964" spans="1:3" ht="39.75" customHeight="1" x14ac:dyDescent="0.25">
      <c r="A964" s="2">
        <v>1153</v>
      </c>
      <c r="B964" s="3" t="s">
        <v>959</v>
      </c>
      <c r="C964" s="4">
        <v>1</v>
      </c>
    </row>
    <row r="965" spans="1:3" ht="39.75" customHeight="1" x14ac:dyDescent="0.25">
      <c r="A965" s="2">
        <v>1154</v>
      </c>
      <c r="B965" s="3" t="s">
        <v>960</v>
      </c>
      <c r="C965" s="4">
        <v>0</v>
      </c>
    </row>
    <row r="966" spans="1:3" ht="39.75" customHeight="1" x14ac:dyDescent="0.25">
      <c r="A966" s="2">
        <v>1155</v>
      </c>
      <c r="B966" s="3" t="s">
        <v>961</v>
      </c>
      <c r="C966" s="4">
        <v>1</v>
      </c>
    </row>
    <row r="967" spans="1:3" ht="39.75" customHeight="1" x14ac:dyDescent="0.25">
      <c r="A967" s="2">
        <v>1156</v>
      </c>
      <c r="B967" s="3" t="s">
        <v>962</v>
      </c>
      <c r="C967" s="4">
        <v>0</v>
      </c>
    </row>
    <row r="968" spans="1:3" ht="39.75" customHeight="1" x14ac:dyDescent="0.25">
      <c r="A968" s="2">
        <v>1157</v>
      </c>
      <c r="B968" s="3" t="s">
        <v>963</v>
      </c>
      <c r="C968" s="4">
        <v>0</v>
      </c>
    </row>
    <row r="969" spans="1:3" ht="39.75" customHeight="1" x14ac:dyDescent="0.25">
      <c r="A969" s="2">
        <v>1158</v>
      </c>
      <c r="B969" s="3" t="s">
        <v>964</v>
      </c>
      <c r="C969" s="4">
        <v>1</v>
      </c>
    </row>
    <row r="970" spans="1:3" ht="39.75" customHeight="1" x14ac:dyDescent="0.25">
      <c r="A970" s="2">
        <v>1159</v>
      </c>
      <c r="B970" s="3" t="s">
        <v>965</v>
      </c>
      <c r="C970" s="4">
        <v>0</v>
      </c>
    </row>
    <row r="971" spans="1:3" ht="39.75" customHeight="1" x14ac:dyDescent="0.25">
      <c r="A971" s="2">
        <v>1160</v>
      </c>
      <c r="B971" s="3" t="s">
        <v>966</v>
      </c>
      <c r="C971" s="4">
        <v>0</v>
      </c>
    </row>
    <row r="972" spans="1:3" ht="39.75" customHeight="1" x14ac:dyDescent="0.25">
      <c r="A972" s="2">
        <v>1161</v>
      </c>
      <c r="B972" s="3" t="s">
        <v>967</v>
      </c>
      <c r="C972" s="4">
        <v>0</v>
      </c>
    </row>
    <row r="973" spans="1:3" ht="39.75" customHeight="1" x14ac:dyDescent="0.25">
      <c r="A973" s="2">
        <v>1162</v>
      </c>
      <c r="B973" s="3" t="s">
        <v>968</v>
      </c>
      <c r="C973" s="4">
        <v>1</v>
      </c>
    </row>
    <row r="974" spans="1:3" ht="39.75" customHeight="1" x14ac:dyDescent="0.25">
      <c r="A974" s="2">
        <v>1163</v>
      </c>
      <c r="B974" s="3" t="s">
        <v>969</v>
      </c>
      <c r="C974" s="4">
        <v>0</v>
      </c>
    </row>
    <row r="975" spans="1:3" ht="39.75" customHeight="1" x14ac:dyDescent="0.25">
      <c r="A975" s="2">
        <v>1164</v>
      </c>
      <c r="B975" s="3" t="s">
        <v>970</v>
      </c>
      <c r="C975" s="4">
        <v>1</v>
      </c>
    </row>
    <row r="976" spans="1:3" ht="39.75" customHeight="1" x14ac:dyDescent="0.25">
      <c r="A976" s="2">
        <v>1165</v>
      </c>
      <c r="B976" s="3" t="s">
        <v>971</v>
      </c>
      <c r="C976" s="4">
        <v>0</v>
      </c>
    </row>
    <row r="977" spans="1:3" ht="39.75" customHeight="1" x14ac:dyDescent="0.25">
      <c r="A977" s="2">
        <v>1166</v>
      </c>
      <c r="B977" s="3" t="s">
        <v>972</v>
      </c>
      <c r="C977" s="4">
        <v>0</v>
      </c>
    </row>
    <row r="978" spans="1:3" ht="39.75" customHeight="1" x14ac:dyDescent="0.25">
      <c r="A978" s="2">
        <v>1167</v>
      </c>
      <c r="B978" s="3" t="s">
        <v>973</v>
      </c>
      <c r="C978" s="4">
        <v>0</v>
      </c>
    </row>
    <row r="979" spans="1:3" ht="39.75" customHeight="1" x14ac:dyDescent="0.25">
      <c r="A979" s="2">
        <v>1168</v>
      </c>
      <c r="B979" s="3" t="s">
        <v>974</v>
      </c>
      <c r="C979" s="4">
        <v>0</v>
      </c>
    </row>
    <row r="980" spans="1:3" ht="39.75" customHeight="1" x14ac:dyDescent="0.25">
      <c r="A980" s="2">
        <v>1169</v>
      </c>
      <c r="B980" s="3" t="s">
        <v>975</v>
      </c>
      <c r="C980" s="4">
        <v>0</v>
      </c>
    </row>
    <row r="981" spans="1:3" ht="39.75" customHeight="1" x14ac:dyDescent="0.25">
      <c r="A981" s="2">
        <v>1170</v>
      </c>
      <c r="B981" s="3" t="s">
        <v>976</v>
      </c>
      <c r="C981" s="4">
        <v>0</v>
      </c>
    </row>
    <row r="982" spans="1:3" ht="39.75" customHeight="1" x14ac:dyDescent="0.25">
      <c r="A982" s="2">
        <v>1171</v>
      </c>
      <c r="B982" s="3" t="s">
        <v>977</v>
      </c>
      <c r="C982" s="4">
        <v>0</v>
      </c>
    </row>
    <row r="983" spans="1:3" ht="39.75" customHeight="1" x14ac:dyDescent="0.25">
      <c r="A983" s="2">
        <v>1172</v>
      </c>
      <c r="B983" s="3" t="s">
        <v>978</v>
      </c>
      <c r="C983" s="4">
        <v>1</v>
      </c>
    </row>
    <row r="984" spans="1:3" ht="39.75" customHeight="1" x14ac:dyDescent="0.25">
      <c r="A984" s="2">
        <v>1173</v>
      </c>
      <c r="B984" s="3" t="s">
        <v>979</v>
      </c>
      <c r="C984" s="4">
        <v>0</v>
      </c>
    </row>
    <row r="985" spans="1:3" ht="39.75" customHeight="1" x14ac:dyDescent="0.25">
      <c r="A985" s="2">
        <v>1174</v>
      </c>
      <c r="B985" s="3" t="s">
        <v>980</v>
      </c>
      <c r="C985" s="4">
        <v>0</v>
      </c>
    </row>
    <row r="986" spans="1:3" ht="39.75" customHeight="1" x14ac:dyDescent="0.25">
      <c r="A986" s="2">
        <v>1175</v>
      </c>
      <c r="B986" s="3" t="s">
        <v>981</v>
      </c>
      <c r="C986" s="4">
        <v>1</v>
      </c>
    </row>
    <row r="987" spans="1:3" ht="39.75" customHeight="1" x14ac:dyDescent="0.25">
      <c r="A987" s="2">
        <v>1176</v>
      </c>
      <c r="B987" s="3" t="s">
        <v>982</v>
      </c>
      <c r="C987" s="4">
        <v>0</v>
      </c>
    </row>
    <row r="988" spans="1:3" ht="39.75" customHeight="1" x14ac:dyDescent="0.25">
      <c r="A988" s="2">
        <v>1177</v>
      </c>
      <c r="B988" s="3" t="s">
        <v>983</v>
      </c>
      <c r="C988" s="4">
        <v>0</v>
      </c>
    </row>
    <row r="989" spans="1:3" ht="39.75" customHeight="1" x14ac:dyDescent="0.25">
      <c r="A989" s="2">
        <v>1178</v>
      </c>
      <c r="B989" s="3" t="s">
        <v>984</v>
      </c>
      <c r="C989" s="4">
        <v>0</v>
      </c>
    </row>
    <row r="990" spans="1:3" ht="39.75" customHeight="1" x14ac:dyDescent="0.25">
      <c r="A990" s="2">
        <v>1179</v>
      </c>
      <c r="B990" s="3" t="s">
        <v>985</v>
      </c>
      <c r="C990" s="4">
        <v>1</v>
      </c>
    </row>
    <row r="991" spans="1:3" ht="39.75" customHeight="1" x14ac:dyDescent="0.25">
      <c r="A991" s="2">
        <v>1180</v>
      </c>
      <c r="B991" s="3" t="s">
        <v>986</v>
      </c>
      <c r="C991" s="4">
        <v>1</v>
      </c>
    </row>
    <row r="992" spans="1:3" ht="39.75" customHeight="1" x14ac:dyDescent="0.25">
      <c r="A992" s="2">
        <v>1181</v>
      </c>
      <c r="B992" s="3" t="s">
        <v>987</v>
      </c>
      <c r="C992" s="4">
        <v>0</v>
      </c>
    </row>
    <row r="993" spans="1:3" ht="39.75" customHeight="1" x14ac:dyDescent="0.25">
      <c r="A993" s="2">
        <v>1182</v>
      </c>
      <c r="B993" s="3" t="s">
        <v>988</v>
      </c>
      <c r="C993" s="4">
        <v>0</v>
      </c>
    </row>
    <row r="994" spans="1:3" ht="39.75" customHeight="1" x14ac:dyDescent="0.25">
      <c r="A994" s="2">
        <v>1183</v>
      </c>
      <c r="B994" s="3" t="s">
        <v>989</v>
      </c>
      <c r="C994" s="4">
        <v>0</v>
      </c>
    </row>
    <row r="995" spans="1:3" ht="39.75" customHeight="1" x14ac:dyDescent="0.25">
      <c r="A995" s="2">
        <v>1184</v>
      </c>
      <c r="B995" s="3" t="s">
        <v>990</v>
      </c>
      <c r="C995" s="4">
        <v>1</v>
      </c>
    </row>
    <row r="996" spans="1:3" ht="39.75" customHeight="1" x14ac:dyDescent="0.25">
      <c r="A996" s="2">
        <v>1185</v>
      </c>
      <c r="B996" s="3" t="s">
        <v>991</v>
      </c>
      <c r="C996" s="4">
        <v>0</v>
      </c>
    </row>
    <row r="997" spans="1:3" ht="39.75" customHeight="1" x14ac:dyDescent="0.25">
      <c r="A997" s="2">
        <v>1186</v>
      </c>
      <c r="B997" s="3" t="s">
        <v>992</v>
      </c>
      <c r="C997" s="4">
        <v>0</v>
      </c>
    </row>
    <row r="998" spans="1:3" ht="39.75" customHeight="1" x14ac:dyDescent="0.25">
      <c r="A998" s="2">
        <v>1187</v>
      </c>
      <c r="B998" s="3" t="s">
        <v>993</v>
      </c>
      <c r="C998" s="4">
        <v>0</v>
      </c>
    </row>
    <row r="999" spans="1:3" ht="39.75" customHeight="1" x14ac:dyDescent="0.25">
      <c r="A999" s="2">
        <v>1188</v>
      </c>
      <c r="B999" s="3" t="s">
        <v>994</v>
      </c>
      <c r="C999" s="4">
        <v>0</v>
      </c>
    </row>
    <row r="1000" spans="1:3" ht="39.75" customHeight="1" x14ac:dyDescent="0.25">
      <c r="A1000" s="2">
        <v>1189</v>
      </c>
      <c r="B1000" s="3" t="s">
        <v>995</v>
      </c>
      <c r="C1000" s="4">
        <v>0</v>
      </c>
    </row>
    <row r="1001" spans="1:3" ht="39.75" customHeight="1" x14ac:dyDescent="0.25">
      <c r="A1001" s="2">
        <v>1190</v>
      </c>
      <c r="B1001" s="3" t="s">
        <v>996</v>
      </c>
      <c r="C1001" s="4">
        <v>0</v>
      </c>
    </row>
    <row r="1002" spans="1:3" ht="39.75" customHeight="1" x14ac:dyDescent="0.25">
      <c r="A1002" s="2">
        <v>1191</v>
      </c>
      <c r="B1002" s="3" t="s">
        <v>997</v>
      </c>
      <c r="C1002" s="4">
        <v>0</v>
      </c>
    </row>
    <row r="1003" spans="1:3" ht="39.75" customHeight="1" x14ac:dyDescent="0.25">
      <c r="A1003" s="2">
        <v>1192</v>
      </c>
      <c r="B1003" s="3" t="s">
        <v>998</v>
      </c>
      <c r="C1003" s="4">
        <v>1</v>
      </c>
    </row>
    <row r="1004" spans="1:3" ht="39.75" customHeight="1" x14ac:dyDescent="0.25">
      <c r="A1004" s="2">
        <v>1193</v>
      </c>
      <c r="B1004" s="3" t="s">
        <v>999</v>
      </c>
      <c r="C1004" s="4">
        <v>0</v>
      </c>
    </row>
    <row r="1005" spans="1:3" ht="39.75" customHeight="1" x14ac:dyDescent="0.25">
      <c r="A1005" s="2">
        <v>1194</v>
      </c>
      <c r="B1005" s="3" t="s">
        <v>1000</v>
      </c>
      <c r="C1005" s="4">
        <v>0</v>
      </c>
    </row>
    <row r="1006" spans="1:3" ht="39.75" customHeight="1" x14ac:dyDescent="0.25">
      <c r="A1006" s="2">
        <v>1195</v>
      </c>
      <c r="B1006" s="3" t="s">
        <v>1001</v>
      </c>
      <c r="C1006" s="4">
        <v>0</v>
      </c>
    </row>
    <row r="1007" spans="1:3" ht="39.75" customHeight="1" x14ac:dyDescent="0.25">
      <c r="A1007" s="2">
        <v>1196</v>
      </c>
      <c r="B1007" s="3" t="s">
        <v>1002</v>
      </c>
      <c r="C1007" s="4">
        <v>0</v>
      </c>
    </row>
    <row r="1008" spans="1:3" ht="39.75" customHeight="1" x14ac:dyDescent="0.25">
      <c r="A1008" s="2">
        <v>1197</v>
      </c>
      <c r="B1008" s="3" t="s">
        <v>1003</v>
      </c>
      <c r="C1008" s="4">
        <v>0</v>
      </c>
    </row>
    <row r="1009" spans="1:3" ht="39.75" customHeight="1" x14ac:dyDescent="0.25">
      <c r="A1009" s="2">
        <v>1198</v>
      </c>
      <c r="B1009" s="3" t="s">
        <v>1004</v>
      </c>
      <c r="C1009" s="4">
        <v>1</v>
      </c>
    </row>
    <row r="1010" spans="1:3" ht="39.75" customHeight="1" x14ac:dyDescent="0.25">
      <c r="A1010" s="2">
        <v>1199</v>
      </c>
      <c r="B1010" s="3" t="s">
        <v>1005</v>
      </c>
      <c r="C1010" s="4">
        <v>1</v>
      </c>
    </row>
    <row r="1011" spans="1:3" ht="39.75" customHeight="1" x14ac:dyDescent="0.25">
      <c r="A1011" s="2">
        <v>1200</v>
      </c>
      <c r="B1011" s="3" t="s">
        <v>1006</v>
      </c>
      <c r="C1011" s="4">
        <v>1</v>
      </c>
    </row>
    <row r="1012" spans="1:3" ht="39.75" customHeight="1" x14ac:dyDescent="0.25">
      <c r="A1012" s="2">
        <v>1201</v>
      </c>
      <c r="B1012" s="3" t="s">
        <v>1007</v>
      </c>
      <c r="C1012" s="4">
        <v>0</v>
      </c>
    </row>
    <row r="1013" spans="1:3" ht="39.75" customHeight="1" x14ac:dyDescent="0.25">
      <c r="A1013" s="2">
        <v>1202</v>
      </c>
      <c r="B1013" s="3" t="s">
        <v>1008</v>
      </c>
      <c r="C1013" s="4">
        <v>0</v>
      </c>
    </row>
    <row r="1014" spans="1:3" ht="39.75" customHeight="1" x14ac:dyDescent="0.25">
      <c r="A1014" s="2">
        <v>1203</v>
      </c>
      <c r="B1014" s="3" t="s">
        <v>1009</v>
      </c>
      <c r="C1014" s="4">
        <v>1</v>
      </c>
    </row>
    <row r="1015" spans="1:3" ht="39.75" customHeight="1" x14ac:dyDescent="0.25">
      <c r="A1015" s="2">
        <v>1204</v>
      </c>
      <c r="B1015" s="3" t="s">
        <v>1010</v>
      </c>
      <c r="C1015" s="4">
        <v>0</v>
      </c>
    </row>
    <row r="1016" spans="1:3" ht="39.75" customHeight="1" x14ac:dyDescent="0.25">
      <c r="A1016" s="2">
        <v>1205</v>
      </c>
      <c r="B1016" s="3" t="s">
        <v>1011</v>
      </c>
      <c r="C1016" s="4">
        <v>0</v>
      </c>
    </row>
    <row r="1017" spans="1:3" ht="39.75" customHeight="1" x14ac:dyDescent="0.25">
      <c r="A1017" s="2">
        <v>1206</v>
      </c>
      <c r="B1017" s="3" t="s">
        <v>1012</v>
      </c>
      <c r="C1017" s="4">
        <v>0</v>
      </c>
    </row>
    <row r="1018" spans="1:3" ht="39.75" customHeight="1" x14ac:dyDescent="0.25">
      <c r="A1018" s="2">
        <v>1207</v>
      </c>
      <c r="B1018" s="3" t="s">
        <v>1013</v>
      </c>
      <c r="C1018" s="4">
        <v>0</v>
      </c>
    </row>
    <row r="1019" spans="1:3" ht="39.75" customHeight="1" x14ac:dyDescent="0.25">
      <c r="A1019" s="2">
        <v>1208</v>
      </c>
      <c r="B1019" s="3" t="s">
        <v>1014</v>
      </c>
      <c r="C1019" s="4">
        <v>1</v>
      </c>
    </row>
    <row r="1020" spans="1:3" ht="39.75" customHeight="1" x14ac:dyDescent="0.25">
      <c r="A1020" s="2">
        <v>1209</v>
      </c>
      <c r="B1020" s="3" t="s">
        <v>1015</v>
      </c>
      <c r="C1020" s="4">
        <v>1</v>
      </c>
    </row>
    <row r="1021" spans="1:3" ht="39.75" customHeight="1" x14ac:dyDescent="0.25">
      <c r="A1021" s="2">
        <v>1210</v>
      </c>
      <c r="B1021" s="3" t="s">
        <v>1016</v>
      </c>
      <c r="C1021" s="4">
        <v>0</v>
      </c>
    </row>
    <row r="1022" spans="1:3" ht="39.75" customHeight="1" x14ac:dyDescent="0.25">
      <c r="A1022" s="2">
        <v>1211</v>
      </c>
      <c r="B1022" s="3" t="s">
        <v>1017</v>
      </c>
      <c r="C1022" s="4">
        <v>1</v>
      </c>
    </row>
    <row r="1023" spans="1:3" ht="39.75" customHeight="1" x14ac:dyDescent="0.25">
      <c r="A1023" s="2">
        <v>1212</v>
      </c>
      <c r="B1023" s="3" t="s">
        <v>1018</v>
      </c>
      <c r="C1023" s="4">
        <v>0</v>
      </c>
    </row>
    <row r="1024" spans="1:3" ht="39.75" customHeight="1" x14ac:dyDescent="0.25">
      <c r="A1024" s="2">
        <v>1213</v>
      </c>
      <c r="B1024" s="3" t="s">
        <v>1019</v>
      </c>
      <c r="C1024" s="4">
        <v>0</v>
      </c>
    </row>
    <row r="1025" spans="1:3" ht="39.75" customHeight="1" x14ac:dyDescent="0.25">
      <c r="A1025" s="2">
        <v>1214</v>
      </c>
      <c r="B1025" s="3" t="s">
        <v>1020</v>
      </c>
      <c r="C1025" s="4">
        <v>1</v>
      </c>
    </row>
    <row r="1026" spans="1:3" ht="39.75" customHeight="1" x14ac:dyDescent="0.25">
      <c r="A1026" s="2">
        <v>1215</v>
      </c>
      <c r="B1026" s="3" t="s">
        <v>1021</v>
      </c>
      <c r="C1026" s="4">
        <v>0</v>
      </c>
    </row>
    <row r="1027" spans="1:3" ht="39.75" customHeight="1" x14ac:dyDescent="0.25">
      <c r="A1027" s="2">
        <v>1216</v>
      </c>
      <c r="B1027" s="3" t="s">
        <v>1022</v>
      </c>
      <c r="C1027" s="4">
        <v>0</v>
      </c>
    </row>
    <row r="1028" spans="1:3" ht="39.75" customHeight="1" x14ac:dyDescent="0.25">
      <c r="A1028" s="2">
        <v>1217</v>
      </c>
      <c r="B1028" s="3" t="s">
        <v>1023</v>
      </c>
      <c r="C1028" s="4">
        <v>0</v>
      </c>
    </row>
    <row r="1029" spans="1:3" ht="39.75" customHeight="1" x14ac:dyDescent="0.25">
      <c r="A1029" s="2">
        <v>1218</v>
      </c>
      <c r="B1029" s="3" t="s">
        <v>1024</v>
      </c>
      <c r="C1029" s="4">
        <v>1</v>
      </c>
    </row>
    <row r="1030" spans="1:3" ht="39.75" customHeight="1" x14ac:dyDescent="0.25">
      <c r="A1030" s="2">
        <v>1219</v>
      </c>
      <c r="B1030" s="3" t="s">
        <v>1025</v>
      </c>
      <c r="C1030" s="4">
        <v>0</v>
      </c>
    </row>
    <row r="1031" spans="1:3" ht="39.75" customHeight="1" x14ac:dyDescent="0.25">
      <c r="A1031" s="2">
        <v>1220</v>
      </c>
      <c r="B1031" s="3" t="s">
        <v>1026</v>
      </c>
      <c r="C1031" s="4">
        <v>0</v>
      </c>
    </row>
    <row r="1032" spans="1:3" ht="39.75" customHeight="1" x14ac:dyDescent="0.25">
      <c r="A1032" s="2">
        <v>1221</v>
      </c>
      <c r="B1032" s="3" t="s">
        <v>1027</v>
      </c>
      <c r="C1032" s="4">
        <v>1</v>
      </c>
    </row>
    <row r="1033" spans="1:3" ht="39.75" customHeight="1" x14ac:dyDescent="0.25">
      <c r="A1033" s="2">
        <v>1222</v>
      </c>
      <c r="B1033" s="3" t="s">
        <v>1028</v>
      </c>
      <c r="C1033" s="4">
        <v>0</v>
      </c>
    </row>
    <row r="1034" spans="1:3" ht="39.75" customHeight="1" x14ac:dyDescent="0.25">
      <c r="A1034" s="2">
        <v>1223</v>
      </c>
      <c r="B1034" s="3" t="s">
        <v>1029</v>
      </c>
      <c r="C1034" s="4">
        <v>0</v>
      </c>
    </row>
    <row r="1035" spans="1:3" ht="39.75" customHeight="1" x14ac:dyDescent="0.25">
      <c r="A1035" s="2">
        <v>1224</v>
      </c>
      <c r="B1035" s="3" t="s">
        <v>1030</v>
      </c>
      <c r="C1035" s="4">
        <v>1</v>
      </c>
    </row>
    <row r="1036" spans="1:3" ht="39.75" customHeight="1" x14ac:dyDescent="0.25">
      <c r="A1036" s="2">
        <v>1225</v>
      </c>
      <c r="B1036" s="3" t="s">
        <v>1031</v>
      </c>
      <c r="C1036" s="4">
        <v>0</v>
      </c>
    </row>
    <row r="1037" spans="1:3" ht="39.75" customHeight="1" x14ac:dyDescent="0.25">
      <c r="A1037" s="2">
        <v>1226</v>
      </c>
      <c r="B1037" s="3" t="s">
        <v>1032</v>
      </c>
      <c r="C1037" s="4">
        <v>1</v>
      </c>
    </row>
    <row r="1038" spans="1:3" ht="39.75" customHeight="1" x14ac:dyDescent="0.25">
      <c r="A1038" s="2">
        <v>1227</v>
      </c>
      <c r="B1038" s="3" t="s">
        <v>1033</v>
      </c>
      <c r="C1038" s="4">
        <v>1</v>
      </c>
    </row>
    <row r="1039" spans="1:3" ht="39.75" customHeight="1" x14ac:dyDescent="0.25">
      <c r="A1039" s="2">
        <v>1228</v>
      </c>
      <c r="B1039" s="3" t="s">
        <v>1034</v>
      </c>
      <c r="C1039" s="4">
        <v>0</v>
      </c>
    </row>
    <row r="1040" spans="1:3" ht="39.75" customHeight="1" x14ac:dyDescent="0.25">
      <c r="A1040" s="2">
        <v>1229</v>
      </c>
      <c r="B1040" s="3" t="s">
        <v>1035</v>
      </c>
      <c r="C1040" s="4">
        <v>0</v>
      </c>
    </row>
    <row r="1041" spans="1:3" ht="39.75" customHeight="1" x14ac:dyDescent="0.25">
      <c r="A1041" s="2">
        <v>1230</v>
      </c>
      <c r="B1041" s="3" t="s">
        <v>1036</v>
      </c>
      <c r="C1041" s="4">
        <v>1</v>
      </c>
    </row>
    <row r="1042" spans="1:3" ht="39.75" customHeight="1" x14ac:dyDescent="0.25">
      <c r="A1042" s="2">
        <v>1231</v>
      </c>
      <c r="B1042" s="3" t="s">
        <v>1037</v>
      </c>
      <c r="C1042" s="4">
        <v>0</v>
      </c>
    </row>
    <row r="1043" spans="1:3" ht="39.75" customHeight="1" x14ac:dyDescent="0.25">
      <c r="A1043" s="2">
        <v>1232</v>
      </c>
      <c r="B1043" s="3" t="s">
        <v>1038</v>
      </c>
      <c r="C1043" s="4">
        <v>1</v>
      </c>
    </row>
    <row r="1044" spans="1:3" ht="39.75" customHeight="1" x14ac:dyDescent="0.25">
      <c r="A1044" s="2">
        <v>1233</v>
      </c>
      <c r="B1044" s="3" t="s">
        <v>1039</v>
      </c>
      <c r="C1044" s="4">
        <v>0</v>
      </c>
    </row>
    <row r="1045" spans="1:3" ht="39.75" customHeight="1" x14ac:dyDescent="0.25">
      <c r="A1045" s="2">
        <v>1234</v>
      </c>
      <c r="B1045" s="3" t="s">
        <v>1040</v>
      </c>
      <c r="C1045" s="4">
        <v>0</v>
      </c>
    </row>
    <row r="1046" spans="1:3" ht="39.75" customHeight="1" x14ac:dyDescent="0.25">
      <c r="A1046" s="2">
        <v>1235</v>
      </c>
      <c r="B1046" s="3" t="s">
        <v>1041</v>
      </c>
      <c r="C1046" s="4">
        <v>0</v>
      </c>
    </row>
    <row r="1047" spans="1:3" ht="39.75" customHeight="1" x14ac:dyDescent="0.25">
      <c r="A1047" s="2">
        <v>1236</v>
      </c>
      <c r="B1047" s="3" t="s">
        <v>1042</v>
      </c>
      <c r="C1047" s="4">
        <v>0</v>
      </c>
    </row>
    <row r="1048" spans="1:3" ht="39.75" customHeight="1" x14ac:dyDescent="0.25">
      <c r="A1048" s="2">
        <v>1237</v>
      </c>
      <c r="B1048" s="3" t="s">
        <v>1043</v>
      </c>
      <c r="C1048" s="4">
        <v>0</v>
      </c>
    </row>
    <row r="1049" spans="1:3" ht="39.75" customHeight="1" x14ac:dyDescent="0.25">
      <c r="A1049" s="2">
        <v>1238</v>
      </c>
      <c r="B1049" s="3" t="s">
        <v>1044</v>
      </c>
      <c r="C1049" s="4">
        <v>1</v>
      </c>
    </row>
    <row r="1050" spans="1:3" ht="39.75" customHeight="1" x14ac:dyDescent="0.25">
      <c r="A1050" s="2">
        <v>1239</v>
      </c>
      <c r="B1050" s="3" t="s">
        <v>1045</v>
      </c>
      <c r="C1050" s="4">
        <v>0</v>
      </c>
    </row>
    <row r="1051" spans="1:3" ht="39.75" customHeight="1" x14ac:dyDescent="0.25">
      <c r="A1051" s="2">
        <v>1240</v>
      </c>
      <c r="B1051" s="3" t="s">
        <v>1046</v>
      </c>
      <c r="C1051" s="4">
        <v>1</v>
      </c>
    </row>
    <row r="1052" spans="1:3" ht="39.75" customHeight="1" x14ac:dyDescent="0.25">
      <c r="A1052" s="2">
        <v>1241</v>
      </c>
      <c r="B1052" s="3" t="s">
        <v>1047</v>
      </c>
      <c r="C1052" s="4">
        <v>0</v>
      </c>
    </row>
    <row r="1053" spans="1:3" ht="39.75" customHeight="1" x14ac:dyDescent="0.25">
      <c r="A1053" s="2">
        <v>1242</v>
      </c>
      <c r="B1053" s="3" t="s">
        <v>1048</v>
      </c>
      <c r="C1053" s="4">
        <v>0</v>
      </c>
    </row>
    <row r="1054" spans="1:3" ht="39.75" customHeight="1" x14ac:dyDescent="0.25">
      <c r="A1054" s="2">
        <v>1243</v>
      </c>
      <c r="B1054" s="3" t="s">
        <v>1049</v>
      </c>
      <c r="C1054" s="4">
        <v>1</v>
      </c>
    </row>
    <row r="1055" spans="1:3" ht="39.75" customHeight="1" x14ac:dyDescent="0.25">
      <c r="A1055" s="2">
        <v>1244</v>
      </c>
      <c r="B1055" s="3" t="s">
        <v>1050</v>
      </c>
      <c r="C1055" s="4">
        <v>0</v>
      </c>
    </row>
    <row r="1056" spans="1:3" ht="39.75" customHeight="1" x14ac:dyDescent="0.25">
      <c r="A1056" s="2">
        <v>1245</v>
      </c>
      <c r="B1056" s="3" t="s">
        <v>1051</v>
      </c>
      <c r="C1056" s="4">
        <v>0</v>
      </c>
    </row>
    <row r="1057" spans="1:3" ht="39.75" customHeight="1" x14ac:dyDescent="0.25">
      <c r="A1057" s="2">
        <v>1246</v>
      </c>
      <c r="B1057" s="3" t="s">
        <v>1052</v>
      </c>
      <c r="C1057" s="4">
        <v>0</v>
      </c>
    </row>
    <row r="1058" spans="1:3" ht="39.75" customHeight="1" x14ac:dyDescent="0.25">
      <c r="A1058" s="2">
        <v>1247</v>
      </c>
      <c r="B1058" s="3" t="s">
        <v>1053</v>
      </c>
      <c r="C1058" s="4">
        <v>0</v>
      </c>
    </row>
    <row r="1059" spans="1:3" ht="39.75" customHeight="1" x14ac:dyDescent="0.25">
      <c r="A1059" s="2">
        <v>1248</v>
      </c>
      <c r="B1059" s="3" t="s">
        <v>1054</v>
      </c>
      <c r="C1059" s="4">
        <v>0</v>
      </c>
    </row>
    <row r="1060" spans="1:3" ht="39.75" customHeight="1" x14ac:dyDescent="0.25">
      <c r="A1060" s="2">
        <v>1249</v>
      </c>
      <c r="B1060" s="3" t="s">
        <v>1055</v>
      </c>
      <c r="C1060" s="4">
        <v>0</v>
      </c>
    </row>
    <row r="1061" spans="1:3" ht="39.75" customHeight="1" x14ac:dyDescent="0.25">
      <c r="A1061" s="2">
        <v>1251</v>
      </c>
      <c r="B1061" s="3" t="s">
        <v>1056</v>
      </c>
      <c r="C1061" s="4">
        <v>0</v>
      </c>
    </row>
    <row r="1062" spans="1:3" ht="39.75" customHeight="1" x14ac:dyDescent="0.25">
      <c r="A1062" s="2">
        <v>1252</v>
      </c>
      <c r="B1062" s="3" t="s">
        <v>1057</v>
      </c>
      <c r="C1062" s="4">
        <v>1</v>
      </c>
    </row>
    <row r="1063" spans="1:3" ht="39.75" customHeight="1" x14ac:dyDescent="0.25">
      <c r="A1063" s="2">
        <v>1253</v>
      </c>
      <c r="B1063" s="3" t="s">
        <v>1058</v>
      </c>
      <c r="C1063" s="4">
        <v>0</v>
      </c>
    </row>
    <row r="1064" spans="1:3" ht="39.75" customHeight="1" x14ac:dyDescent="0.25">
      <c r="A1064" s="2">
        <v>1254</v>
      </c>
      <c r="B1064" s="3" t="s">
        <v>1059</v>
      </c>
      <c r="C1064" s="4">
        <v>0</v>
      </c>
    </row>
    <row r="1065" spans="1:3" ht="39.75" customHeight="1" x14ac:dyDescent="0.25">
      <c r="A1065" s="2">
        <v>1255</v>
      </c>
      <c r="B1065" s="3" t="s">
        <v>1060</v>
      </c>
      <c r="C1065" s="4">
        <v>1</v>
      </c>
    </row>
    <row r="1066" spans="1:3" ht="39.75" customHeight="1" x14ac:dyDescent="0.25">
      <c r="A1066" s="2">
        <v>1256</v>
      </c>
      <c r="B1066" s="3" t="s">
        <v>1061</v>
      </c>
      <c r="C1066" s="4">
        <v>0</v>
      </c>
    </row>
    <row r="1067" spans="1:3" ht="39.75" customHeight="1" x14ac:dyDescent="0.25">
      <c r="A1067" s="2">
        <v>1257</v>
      </c>
      <c r="B1067" s="3" t="s">
        <v>1062</v>
      </c>
      <c r="C1067" s="4">
        <v>1</v>
      </c>
    </row>
    <row r="1068" spans="1:3" ht="39.75" customHeight="1" x14ac:dyDescent="0.25">
      <c r="A1068" s="2">
        <v>1258</v>
      </c>
      <c r="B1068" s="3" t="s">
        <v>1063</v>
      </c>
      <c r="C1068" s="4">
        <v>0</v>
      </c>
    </row>
    <row r="1069" spans="1:3" ht="39.75" customHeight="1" x14ac:dyDescent="0.25">
      <c r="A1069" s="2">
        <v>1259</v>
      </c>
      <c r="B1069" s="3" t="s">
        <v>1064</v>
      </c>
      <c r="C1069" s="4">
        <v>1</v>
      </c>
    </row>
    <row r="1070" spans="1:3" ht="39.75" customHeight="1" x14ac:dyDescent="0.25">
      <c r="A1070" s="2">
        <v>1260</v>
      </c>
      <c r="B1070" s="3" t="s">
        <v>1065</v>
      </c>
      <c r="C1070" s="4">
        <v>0</v>
      </c>
    </row>
    <row r="1071" spans="1:3" ht="39.75" customHeight="1" x14ac:dyDescent="0.25">
      <c r="A1071" s="2">
        <v>1261</v>
      </c>
      <c r="B1071" s="3" t="s">
        <v>1066</v>
      </c>
      <c r="C1071" s="4">
        <v>1</v>
      </c>
    </row>
    <row r="1072" spans="1:3" ht="39.75" customHeight="1" x14ac:dyDescent="0.25">
      <c r="A1072" s="2">
        <v>1262</v>
      </c>
      <c r="B1072" s="3" t="s">
        <v>1067</v>
      </c>
      <c r="C1072" s="4">
        <v>0</v>
      </c>
    </row>
    <row r="1073" spans="1:3" ht="39.75" customHeight="1" x14ac:dyDescent="0.25">
      <c r="A1073" s="2">
        <v>1263</v>
      </c>
      <c r="B1073" s="3" t="s">
        <v>1068</v>
      </c>
      <c r="C1073" s="4">
        <v>1</v>
      </c>
    </row>
    <row r="1074" spans="1:3" ht="39.75" customHeight="1" x14ac:dyDescent="0.25">
      <c r="A1074" s="2">
        <v>1264</v>
      </c>
      <c r="B1074" s="3" t="s">
        <v>1069</v>
      </c>
      <c r="C1074" s="4">
        <v>1</v>
      </c>
    </row>
    <row r="1075" spans="1:3" ht="39.75" customHeight="1" x14ac:dyDescent="0.25">
      <c r="A1075" s="2">
        <v>1265</v>
      </c>
      <c r="B1075" s="3" t="s">
        <v>1070</v>
      </c>
      <c r="C1075" s="4">
        <v>0</v>
      </c>
    </row>
    <row r="1076" spans="1:3" ht="39.75" customHeight="1" x14ac:dyDescent="0.25">
      <c r="A1076" s="2">
        <v>1266</v>
      </c>
      <c r="B1076" s="3" t="s">
        <v>1071</v>
      </c>
      <c r="C1076" s="4">
        <v>1</v>
      </c>
    </row>
    <row r="1077" spans="1:3" ht="39.75" customHeight="1" x14ac:dyDescent="0.25">
      <c r="A1077" s="2">
        <v>1267</v>
      </c>
      <c r="B1077" s="3" t="s">
        <v>1072</v>
      </c>
      <c r="C1077" s="4">
        <v>0</v>
      </c>
    </row>
    <row r="1078" spans="1:3" ht="39.75" customHeight="1" x14ac:dyDescent="0.25">
      <c r="A1078" s="2">
        <v>1268</v>
      </c>
      <c r="B1078" s="3" t="s">
        <v>1073</v>
      </c>
      <c r="C1078" s="4">
        <v>1</v>
      </c>
    </row>
    <row r="1079" spans="1:3" ht="39.75" customHeight="1" x14ac:dyDescent="0.25">
      <c r="A1079" s="2">
        <v>1269</v>
      </c>
      <c r="B1079" s="3" t="s">
        <v>1074</v>
      </c>
      <c r="C1079" s="4">
        <v>0</v>
      </c>
    </row>
    <row r="1080" spans="1:3" ht="39.75" customHeight="1" x14ac:dyDescent="0.25">
      <c r="A1080" s="2">
        <v>1270</v>
      </c>
      <c r="B1080" s="3" t="s">
        <v>1075</v>
      </c>
      <c r="C1080" s="4">
        <v>1</v>
      </c>
    </row>
    <row r="1081" spans="1:3" ht="39.75" customHeight="1" x14ac:dyDescent="0.25">
      <c r="A1081" s="2">
        <v>1271</v>
      </c>
      <c r="B1081" s="3" t="s">
        <v>1076</v>
      </c>
      <c r="C1081" s="4">
        <v>0</v>
      </c>
    </row>
    <row r="1082" spans="1:3" ht="39.75" customHeight="1" x14ac:dyDescent="0.25">
      <c r="A1082" s="2">
        <v>1272</v>
      </c>
      <c r="B1082" s="3" t="s">
        <v>1077</v>
      </c>
      <c r="C1082" s="4">
        <v>1</v>
      </c>
    </row>
    <row r="1083" spans="1:3" ht="39.75" customHeight="1" x14ac:dyDescent="0.25">
      <c r="A1083" s="2">
        <v>1273</v>
      </c>
      <c r="B1083" s="3" t="s">
        <v>1078</v>
      </c>
      <c r="C1083" s="4">
        <v>0</v>
      </c>
    </row>
    <row r="1084" spans="1:3" ht="39.75" customHeight="1" x14ac:dyDescent="0.25">
      <c r="A1084" s="2">
        <v>1274</v>
      </c>
      <c r="B1084" s="3" t="s">
        <v>1079</v>
      </c>
      <c r="C1084" s="4">
        <v>0</v>
      </c>
    </row>
    <row r="1085" spans="1:3" ht="39.75" customHeight="1" x14ac:dyDescent="0.25">
      <c r="A1085" s="2">
        <v>1275</v>
      </c>
      <c r="B1085" s="3" t="s">
        <v>1080</v>
      </c>
      <c r="C1085" s="4">
        <v>1</v>
      </c>
    </row>
    <row r="1086" spans="1:3" ht="39.75" customHeight="1" x14ac:dyDescent="0.25">
      <c r="A1086" s="2">
        <v>1276</v>
      </c>
      <c r="B1086" s="3" t="s">
        <v>1081</v>
      </c>
      <c r="C1086" s="4">
        <v>0</v>
      </c>
    </row>
    <row r="1087" spans="1:3" ht="39.75" customHeight="1" x14ac:dyDescent="0.25">
      <c r="A1087" s="2">
        <v>1277</v>
      </c>
      <c r="B1087" s="3" t="s">
        <v>1082</v>
      </c>
      <c r="C1087" s="4">
        <v>0</v>
      </c>
    </row>
    <row r="1088" spans="1:3" ht="39.75" customHeight="1" x14ac:dyDescent="0.25">
      <c r="A1088" s="2">
        <v>1278</v>
      </c>
      <c r="B1088" s="3" t="s">
        <v>1083</v>
      </c>
      <c r="C1088" s="4">
        <v>1</v>
      </c>
    </row>
    <row r="1089" spans="1:3" ht="39.75" customHeight="1" x14ac:dyDescent="0.25">
      <c r="A1089" s="2">
        <v>1279</v>
      </c>
      <c r="B1089" s="3" t="s">
        <v>1084</v>
      </c>
      <c r="C1089" s="4">
        <v>0</v>
      </c>
    </row>
    <row r="1090" spans="1:3" ht="39.75" customHeight="1" x14ac:dyDescent="0.25">
      <c r="A1090" s="2">
        <v>1280</v>
      </c>
      <c r="B1090" s="3" t="s">
        <v>1085</v>
      </c>
      <c r="C1090" s="4">
        <v>0</v>
      </c>
    </row>
    <row r="1091" spans="1:3" ht="39.75" customHeight="1" x14ac:dyDescent="0.25">
      <c r="A1091" s="2">
        <v>1281</v>
      </c>
      <c r="B1091" s="3" t="s">
        <v>1086</v>
      </c>
      <c r="C1091" s="4">
        <v>0</v>
      </c>
    </row>
    <row r="1092" spans="1:3" ht="39.75" customHeight="1" x14ac:dyDescent="0.25">
      <c r="A1092" s="2">
        <v>1282</v>
      </c>
      <c r="B1092" s="3" t="s">
        <v>1087</v>
      </c>
      <c r="C1092" s="4">
        <v>0</v>
      </c>
    </row>
    <row r="1093" spans="1:3" ht="39.75" customHeight="1" x14ac:dyDescent="0.25">
      <c r="A1093" s="2">
        <v>1283</v>
      </c>
      <c r="B1093" s="3" t="s">
        <v>1088</v>
      </c>
      <c r="C1093" s="4">
        <v>0</v>
      </c>
    </row>
    <row r="1094" spans="1:3" ht="39.75" customHeight="1" x14ac:dyDescent="0.25">
      <c r="A1094" s="2">
        <v>1284</v>
      </c>
      <c r="B1094" s="3" t="s">
        <v>1089</v>
      </c>
      <c r="C1094" s="4">
        <v>0</v>
      </c>
    </row>
    <row r="1095" spans="1:3" ht="39.75" customHeight="1" x14ac:dyDescent="0.25">
      <c r="A1095" s="2">
        <v>1286</v>
      </c>
      <c r="B1095" s="3" t="s">
        <v>1090</v>
      </c>
      <c r="C1095" s="4">
        <v>0</v>
      </c>
    </row>
    <row r="1096" spans="1:3" ht="39.75" customHeight="1" x14ac:dyDescent="0.25">
      <c r="A1096" s="2">
        <v>1287</v>
      </c>
      <c r="B1096" s="3" t="s">
        <v>1091</v>
      </c>
      <c r="C1096" s="4">
        <v>0</v>
      </c>
    </row>
    <row r="1097" spans="1:3" ht="39.75" customHeight="1" x14ac:dyDescent="0.25">
      <c r="A1097" s="2">
        <v>1288</v>
      </c>
      <c r="B1097" s="3" t="s">
        <v>1092</v>
      </c>
      <c r="C1097" s="4">
        <v>0</v>
      </c>
    </row>
    <row r="1098" spans="1:3" ht="39.75" customHeight="1" x14ac:dyDescent="0.25">
      <c r="A1098" s="2">
        <v>1289</v>
      </c>
      <c r="B1098" s="3" t="s">
        <v>1093</v>
      </c>
      <c r="C1098" s="4">
        <v>0</v>
      </c>
    </row>
    <row r="1099" spans="1:3" ht="39.75" customHeight="1" x14ac:dyDescent="0.25">
      <c r="A1099" s="2">
        <v>1290</v>
      </c>
      <c r="B1099" s="3" t="s">
        <v>1094</v>
      </c>
      <c r="C1099" s="4">
        <v>0</v>
      </c>
    </row>
    <row r="1100" spans="1:3" ht="39.75" customHeight="1" x14ac:dyDescent="0.25">
      <c r="A1100" s="2">
        <v>1291</v>
      </c>
      <c r="B1100" s="3" t="s">
        <v>1095</v>
      </c>
      <c r="C1100" s="4">
        <v>0</v>
      </c>
    </row>
    <row r="1101" spans="1:3" ht="39.75" customHeight="1" x14ac:dyDescent="0.25">
      <c r="A1101" s="2">
        <v>1292</v>
      </c>
      <c r="B1101" s="3" t="s">
        <v>1096</v>
      </c>
      <c r="C1101" s="4">
        <v>1</v>
      </c>
    </row>
    <row r="1102" spans="1:3" ht="39.75" customHeight="1" x14ac:dyDescent="0.25">
      <c r="A1102" s="2">
        <v>1293</v>
      </c>
      <c r="B1102" s="3" t="s">
        <v>1097</v>
      </c>
      <c r="C1102" s="4">
        <v>1</v>
      </c>
    </row>
    <row r="1103" spans="1:3" ht="39.75" customHeight="1" x14ac:dyDescent="0.25">
      <c r="A1103" s="2">
        <v>1294</v>
      </c>
      <c r="B1103" s="3" t="s">
        <v>1098</v>
      </c>
      <c r="C1103" s="4">
        <v>0</v>
      </c>
    </row>
    <row r="1104" spans="1:3" ht="39.75" customHeight="1" x14ac:dyDescent="0.25">
      <c r="A1104" s="2">
        <v>1296</v>
      </c>
      <c r="B1104" s="3" t="s">
        <v>1099</v>
      </c>
      <c r="C1104" s="4">
        <v>0</v>
      </c>
    </row>
    <row r="1105" spans="1:3" ht="39.75" customHeight="1" x14ac:dyDescent="0.25">
      <c r="A1105" s="2">
        <v>1297</v>
      </c>
      <c r="B1105" s="3" t="s">
        <v>1100</v>
      </c>
      <c r="C1105" s="4">
        <v>0</v>
      </c>
    </row>
    <row r="1106" spans="1:3" ht="39.75" customHeight="1" x14ac:dyDescent="0.25">
      <c r="A1106" s="2">
        <v>1298</v>
      </c>
      <c r="B1106" s="3" t="s">
        <v>1101</v>
      </c>
      <c r="C1106" s="4">
        <v>1</v>
      </c>
    </row>
    <row r="1107" spans="1:3" ht="39.75" customHeight="1" x14ac:dyDescent="0.25">
      <c r="A1107" s="2">
        <v>1299</v>
      </c>
      <c r="B1107" s="3" t="s">
        <v>1102</v>
      </c>
      <c r="C1107" s="4">
        <v>0</v>
      </c>
    </row>
    <row r="1108" spans="1:3" ht="39.75" customHeight="1" x14ac:dyDescent="0.25">
      <c r="A1108" s="2">
        <v>1300</v>
      </c>
      <c r="B1108" s="3" t="s">
        <v>1103</v>
      </c>
      <c r="C1108" s="4">
        <v>1</v>
      </c>
    </row>
    <row r="1109" spans="1:3" ht="39.75" customHeight="1" x14ac:dyDescent="0.25">
      <c r="A1109" s="2">
        <v>1302</v>
      </c>
      <c r="B1109" s="3" t="s">
        <v>1104</v>
      </c>
      <c r="C1109" s="4">
        <v>0</v>
      </c>
    </row>
    <row r="1110" spans="1:3" ht="39.75" customHeight="1" x14ac:dyDescent="0.25">
      <c r="A1110" s="2">
        <v>1303</v>
      </c>
      <c r="B1110" s="3" t="s">
        <v>1105</v>
      </c>
      <c r="C1110" s="4">
        <v>0</v>
      </c>
    </row>
    <row r="1111" spans="1:3" ht="39.75" customHeight="1" x14ac:dyDescent="0.25">
      <c r="A1111" s="2">
        <v>1304</v>
      </c>
      <c r="B1111" s="3" t="s">
        <v>1106</v>
      </c>
      <c r="C1111" s="4">
        <v>0</v>
      </c>
    </row>
    <row r="1112" spans="1:3" ht="39.75" customHeight="1" x14ac:dyDescent="0.25">
      <c r="A1112" s="2">
        <v>1305</v>
      </c>
      <c r="B1112" s="3" t="s">
        <v>1107</v>
      </c>
      <c r="C1112" s="4">
        <v>0</v>
      </c>
    </row>
    <row r="1113" spans="1:3" ht="39.75" customHeight="1" x14ac:dyDescent="0.25">
      <c r="A1113" s="2">
        <v>1306</v>
      </c>
      <c r="B1113" s="3" t="s">
        <v>1108</v>
      </c>
      <c r="C1113" s="4">
        <v>0</v>
      </c>
    </row>
    <row r="1114" spans="1:3" ht="39.75" customHeight="1" x14ac:dyDescent="0.25">
      <c r="A1114" s="2">
        <v>1307</v>
      </c>
      <c r="B1114" s="3" t="s">
        <v>1109</v>
      </c>
      <c r="C1114" s="4">
        <v>0</v>
      </c>
    </row>
    <row r="1115" spans="1:3" ht="39.75" customHeight="1" x14ac:dyDescent="0.25">
      <c r="A1115" s="2">
        <v>1308</v>
      </c>
      <c r="B1115" s="3" t="s">
        <v>1110</v>
      </c>
      <c r="C1115" s="4">
        <v>1</v>
      </c>
    </row>
    <row r="1116" spans="1:3" ht="39.75" customHeight="1" x14ac:dyDescent="0.25">
      <c r="A1116" s="2">
        <v>1309</v>
      </c>
      <c r="B1116" s="3" t="s">
        <v>1111</v>
      </c>
      <c r="C1116" s="4">
        <v>0</v>
      </c>
    </row>
    <row r="1117" spans="1:3" ht="39.75" customHeight="1" x14ac:dyDescent="0.25">
      <c r="A1117" s="2">
        <v>1310</v>
      </c>
      <c r="B1117" s="3" t="s">
        <v>1112</v>
      </c>
      <c r="C1117" s="4">
        <v>0</v>
      </c>
    </row>
    <row r="1118" spans="1:3" ht="39.75" customHeight="1" x14ac:dyDescent="0.25">
      <c r="A1118" s="2">
        <v>1311</v>
      </c>
      <c r="B1118" s="3" t="s">
        <v>1113</v>
      </c>
      <c r="C1118" s="4">
        <v>0</v>
      </c>
    </row>
    <row r="1119" spans="1:3" ht="39.75" customHeight="1" x14ac:dyDescent="0.25">
      <c r="A1119" s="2">
        <v>1312</v>
      </c>
      <c r="B1119" s="3" t="s">
        <v>1114</v>
      </c>
      <c r="C1119" s="4">
        <v>1</v>
      </c>
    </row>
    <row r="1120" spans="1:3" ht="39.75" customHeight="1" x14ac:dyDescent="0.25">
      <c r="A1120" s="2">
        <v>1313</v>
      </c>
      <c r="B1120" s="3" t="s">
        <v>1115</v>
      </c>
      <c r="C1120" s="4">
        <v>0</v>
      </c>
    </row>
    <row r="1121" spans="1:3" ht="39.75" customHeight="1" x14ac:dyDescent="0.25">
      <c r="A1121" s="2">
        <v>1315</v>
      </c>
      <c r="B1121" s="3" t="s">
        <v>1116</v>
      </c>
      <c r="C1121" s="4">
        <v>0</v>
      </c>
    </row>
    <row r="1122" spans="1:3" ht="39.75" customHeight="1" x14ac:dyDescent="0.25">
      <c r="A1122" s="2">
        <v>1316</v>
      </c>
      <c r="B1122" s="3" t="s">
        <v>1117</v>
      </c>
      <c r="C1122" s="4">
        <v>0</v>
      </c>
    </row>
    <row r="1123" spans="1:3" ht="39.75" customHeight="1" x14ac:dyDescent="0.25">
      <c r="A1123" s="2">
        <v>1317</v>
      </c>
      <c r="B1123" s="3" t="s">
        <v>1118</v>
      </c>
      <c r="C1123" s="4">
        <v>0</v>
      </c>
    </row>
    <row r="1124" spans="1:3" ht="39.75" customHeight="1" x14ac:dyDescent="0.25">
      <c r="A1124" s="2">
        <v>1318</v>
      </c>
      <c r="B1124" s="3" t="s">
        <v>1119</v>
      </c>
      <c r="C1124" s="4">
        <v>1</v>
      </c>
    </row>
    <row r="1125" spans="1:3" ht="39.75" customHeight="1" x14ac:dyDescent="0.25">
      <c r="A1125" s="2">
        <v>1319</v>
      </c>
      <c r="B1125" s="3" t="s">
        <v>1120</v>
      </c>
      <c r="C1125" s="4">
        <v>0</v>
      </c>
    </row>
    <row r="1126" spans="1:3" ht="39.75" customHeight="1" x14ac:dyDescent="0.25">
      <c r="A1126" s="2">
        <v>1320</v>
      </c>
      <c r="B1126" s="3" t="s">
        <v>1121</v>
      </c>
      <c r="C1126" s="4">
        <v>1</v>
      </c>
    </row>
    <row r="1127" spans="1:3" ht="39.75" customHeight="1" x14ac:dyDescent="0.25">
      <c r="A1127" s="2">
        <v>1321</v>
      </c>
      <c r="B1127" s="3" t="s">
        <v>1122</v>
      </c>
      <c r="C1127" s="4">
        <v>0</v>
      </c>
    </row>
    <row r="1128" spans="1:3" ht="39.75" customHeight="1" x14ac:dyDescent="0.25">
      <c r="A1128" s="2">
        <v>1322</v>
      </c>
      <c r="B1128" s="3" t="s">
        <v>1123</v>
      </c>
      <c r="C1128" s="4">
        <v>0</v>
      </c>
    </row>
    <row r="1129" spans="1:3" ht="39.75" customHeight="1" x14ac:dyDescent="0.25">
      <c r="A1129" s="2">
        <v>1323</v>
      </c>
      <c r="B1129" s="3" t="s">
        <v>1124</v>
      </c>
      <c r="C1129" s="4">
        <v>1</v>
      </c>
    </row>
    <row r="1130" spans="1:3" ht="39.75" customHeight="1" x14ac:dyDescent="0.25">
      <c r="A1130" s="2">
        <v>1324</v>
      </c>
      <c r="B1130" s="3" t="s">
        <v>1125</v>
      </c>
      <c r="C1130" s="4">
        <v>0</v>
      </c>
    </row>
    <row r="1131" spans="1:3" ht="39.75" customHeight="1" x14ac:dyDescent="0.25">
      <c r="A1131" s="2">
        <v>1325</v>
      </c>
      <c r="B1131" s="3" t="s">
        <v>1126</v>
      </c>
      <c r="C1131" s="4">
        <v>0</v>
      </c>
    </row>
    <row r="1132" spans="1:3" ht="39.75" customHeight="1" x14ac:dyDescent="0.25">
      <c r="A1132" s="2">
        <v>1327</v>
      </c>
      <c r="B1132" s="3" t="s">
        <v>1127</v>
      </c>
      <c r="C1132" s="4">
        <v>0</v>
      </c>
    </row>
    <row r="1133" spans="1:3" ht="39.75" customHeight="1" x14ac:dyDescent="0.25">
      <c r="A1133" s="2">
        <v>1328</v>
      </c>
      <c r="B1133" s="3" t="s">
        <v>1128</v>
      </c>
      <c r="C1133" s="4">
        <v>0</v>
      </c>
    </row>
    <row r="1134" spans="1:3" ht="39.75" customHeight="1" x14ac:dyDescent="0.25">
      <c r="A1134" s="2">
        <v>1330</v>
      </c>
      <c r="B1134" s="3" t="s">
        <v>1129</v>
      </c>
      <c r="C1134" s="4">
        <v>0</v>
      </c>
    </row>
    <row r="1135" spans="1:3" ht="39.75" customHeight="1" x14ac:dyDescent="0.25">
      <c r="A1135" s="2">
        <v>1331</v>
      </c>
      <c r="B1135" s="3" t="s">
        <v>1130</v>
      </c>
      <c r="C1135" s="4">
        <v>0</v>
      </c>
    </row>
    <row r="1136" spans="1:3" ht="39.75" customHeight="1" x14ac:dyDescent="0.25">
      <c r="A1136" s="2">
        <v>1332</v>
      </c>
      <c r="B1136" s="3" t="s">
        <v>1131</v>
      </c>
      <c r="C1136" s="4">
        <v>0</v>
      </c>
    </row>
    <row r="1137" spans="1:3" ht="39.75" customHeight="1" x14ac:dyDescent="0.25">
      <c r="A1137" s="2">
        <v>1333</v>
      </c>
      <c r="B1137" s="3" t="s">
        <v>1132</v>
      </c>
      <c r="C1137" s="4">
        <v>0</v>
      </c>
    </row>
    <row r="1138" spans="1:3" ht="39.75" customHeight="1" x14ac:dyDescent="0.25">
      <c r="A1138" s="2">
        <v>1334</v>
      </c>
      <c r="B1138" s="3" t="s">
        <v>1133</v>
      </c>
      <c r="C1138" s="4">
        <v>0</v>
      </c>
    </row>
    <row r="1139" spans="1:3" ht="39.75" customHeight="1" x14ac:dyDescent="0.25">
      <c r="A1139" s="2">
        <v>1335</v>
      </c>
      <c r="B1139" s="3" t="s">
        <v>1134</v>
      </c>
      <c r="C1139" s="4">
        <v>0</v>
      </c>
    </row>
    <row r="1140" spans="1:3" ht="39.75" customHeight="1" x14ac:dyDescent="0.25">
      <c r="A1140" s="2">
        <v>1336</v>
      </c>
      <c r="B1140" s="3" t="s">
        <v>1135</v>
      </c>
      <c r="C1140" s="4">
        <v>0</v>
      </c>
    </row>
    <row r="1141" spans="1:3" ht="39.75" customHeight="1" x14ac:dyDescent="0.25">
      <c r="A1141" s="2">
        <v>1337</v>
      </c>
      <c r="B1141" s="3" t="s">
        <v>1136</v>
      </c>
      <c r="C1141" s="4">
        <v>0</v>
      </c>
    </row>
    <row r="1142" spans="1:3" ht="39.75" customHeight="1" x14ac:dyDescent="0.25">
      <c r="A1142" s="2">
        <v>1338</v>
      </c>
      <c r="B1142" s="3" t="s">
        <v>1137</v>
      </c>
      <c r="C1142" s="4">
        <v>0</v>
      </c>
    </row>
    <row r="1143" spans="1:3" ht="39.75" customHeight="1" x14ac:dyDescent="0.25">
      <c r="A1143" s="2">
        <v>1339</v>
      </c>
      <c r="B1143" s="3" t="s">
        <v>1138</v>
      </c>
      <c r="C1143" s="4">
        <v>0</v>
      </c>
    </row>
    <row r="1144" spans="1:3" ht="39.75" customHeight="1" x14ac:dyDescent="0.25">
      <c r="A1144" s="2">
        <v>1340</v>
      </c>
      <c r="B1144" s="3" t="s">
        <v>1139</v>
      </c>
      <c r="C1144" s="4">
        <v>0</v>
      </c>
    </row>
    <row r="1145" spans="1:3" ht="39.75" customHeight="1" x14ac:dyDescent="0.25">
      <c r="A1145" s="2">
        <v>1341</v>
      </c>
      <c r="B1145" s="3" t="s">
        <v>1140</v>
      </c>
      <c r="C1145" s="4">
        <v>0</v>
      </c>
    </row>
    <row r="1146" spans="1:3" ht="39.75" customHeight="1" x14ac:dyDescent="0.25">
      <c r="A1146" s="2">
        <v>1342</v>
      </c>
      <c r="B1146" s="3" t="s">
        <v>1141</v>
      </c>
      <c r="C1146" s="4">
        <v>0</v>
      </c>
    </row>
    <row r="1147" spans="1:3" ht="39.75" customHeight="1" x14ac:dyDescent="0.25">
      <c r="A1147" s="2">
        <v>1343</v>
      </c>
      <c r="B1147" s="3" t="s">
        <v>1142</v>
      </c>
      <c r="C1147" s="4">
        <v>0</v>
      </c>
    </row>
    <row r="1148" spans="1:3" ht="39.75" customHeight="1" x14ac:dyDescent="0.25">
      <c r="A1148" s="2">
        <v>1344</v>
      </c>
      <c r="B1148" s="3" t="s">
        <v>1143</v>
      </c>
      <c r="C1148" s="4">
        <v>0</v>
      </c>
    </row>
    <row r="1149" spans="1:3" ht="39.75" customHeight="1" x14ac:dyDescent="0.25">
      <c r="A1149" s="2">
        <v>1345</v>
      </c>
      <c r="B1149" s="3" t="s">
        <v>1144</v>
      </c>
      <c r="C1149" s="4">
        <v>0</v>
      </c>
    </row>
    <row r="1150" spans="1:3" ht="39.75" customHeight="1" x14ac:dyDescent="0.25">
      <c r="A1150" s="2">
        <v>1346</v>
      </c>
      <c r="B1150" s="3" t="s">
        <v>1145</v>
      </c>
      <c r="C1150" s="4">
        <v>0</v>
      </c>
    </row>
    <row r="1151" spans="1:3" ht="39.75" customHeight="1" x14ac:dyDescent="0.25">
      <c r="A1151" s="2">
        <v>1347</v>
      </c>
      <c r="B1151" s="3" t="s">
        <v>1146</v>
      </c>
      <c r="C1151" s="4">
        <v>0</v>
      </c>
    </row>
    <row r="1152" spans="1:3" ht="39.75" customHeight="1" x14ac:dyDescent="0.25">
      <c r="A1152" s="2">
        <v>1348</v>
      </c>
      <c r="B1152" s="3" t="s">
        <v>1147</v>
      </c>
      <c r="C1152" s="4">
        <v>0</v>
      </c>
    </row>
    <row r="1153" spans="1:3" ht="39.75" customHeight="1" x14ac:dyDescent="0.25">
      <c r="A1153" s="2">
        <v>1349</v>
      </c>
      <c r="B1153" s="3" t="s">
        <v>1148</v>
      </c>
      <c r="C1153" s="4">
        <v>0</v>
      </c>
    </row>
    <row r="1154" spans="1:3" ht="39.75" customHeight="1" x14ac:dyDescent="0.25">
      <c r="A1154" s="2">
        <v>1350</v>
      </c>
      <c r="B1154" s="3" t="s">
        <v>1149</v>
      </c>
      <c r="C1154" s="4">
        <v>0</v>
      </c>
    </row>
    <row r="1155" spans="1:3" ht="39.75" customHeight="1" x14ac:dyDescent="0.25">
      <c r="A1155" s="2">
        <v>1351</v>
      </c>
      <c r="B1155" s="3" t="s">
        <v>1150</v>
      </c>
      <c r="C1155" s="4">
        <v>0</v>
      </c>
    </row>
    <row r="1156" spans="1:3" ht="39.75" customHeight="1" x14ac:dyDescent="0.25">
      <c r="A1156" s="2">
        <v>1352</v>
      </c>
      <c r="B1156" s="3" t="s">
        <v>1151</v>
      </c>
      <c r="C1156" s="4">
        <v>1</v>
      </c>
    </row>
    <row r="1157" spans="1:3" ht="39.75" customHeight="1" x14ac:dyDescent="0.25">
      <c r="A1157" s="2">
        <v>1353</v>
      </c>
      <c r="B1157" s="3" t="s">
        <v>1152</v>
      </c>
      <c r="C1157" s="4">
        <v>0</v>
      </c>
    </row>
    <row r="1158" spans="1:3" ht="39.75" customHeight="1" x14ac:dyDescent="0.25">
      <c r="A1158" s="2">
        <v>1354</v>
      </c>
      <c r="B1158" s="3" t="s">
        <v>1153</v>
      </c>
      <c r="C1158" s="4">
        <v>0</v>
      </c>
    </row>
    <row r="1159" spans="1:3" ht="39.75" customHeight="1" x14ac:dyDescent="0.25">
      <c r="A1159" s="2">
        <v>1355</v>
      </c>
      <c r="B1159" s="3" t="s">
        <v>1154</v>
      </c>
      <c r="C1159" s="4">
        <v>0</v>
      </c>
    </row>
    <row r="1160" spans="1:3" ht="39.75" customHeight="1" x14ac:dyDescent="0.25">
      <c r="A1160" s="2">
        <v>1356</v>
      </c>
      <c r="B1160" s="3" t="s">
        <v>1155</v>
      </c>
      <c r="C1160" s="4">
        <v>0</v>
      </c>
    </row>
    <row r="1161" spans="1:3" ht="39.75" customHeight="1" x14ac:dyDescent="0.25">
      <c r="A1161" s="2">
        <v>1357</v>
      </c>
      <c r="B1161" s="3" t="s">
        <v>1156</v>
      </c>
      <c r="C1161" s="4">
        <v>0</v>
      </c>
    </row>
    <row r="1162" spans="1:3" ht="39.75" customHeight="1" x14ac:dyDescent="0.25">
      <c r="A1162" s="2">
        <v>1358</v>
      </c>
      <c r="B1162" s="3" t="s">
        <v>1157</v>
      </c>
      <c r="C1162" s="4">
        <v>1</v>
      </c>
    </row>
    <row r="1163" spans="1:3" ht="39.75" customHeight="1" x14ac:dyDescent="0.25">
      <c r="A1163" s="2">
        <v>1359</v>
      </c>
      <c r="B1163" s="3" t="s">
        <v>1158</v>
      </c>
      <c r="C1163" s="4">
        <v>0</v>
      </c>
    </row>
    <row r="1164" spans="1:3" ht="39.75" customHeight="1" x14ac:dyDescent="0.25">
      <c r="A1164" s="2">
        <v>1360</v>
      </c>
      <c r="B1164" s="3" t="s">
        <v>1159</v>
      </c>
      <c r="C1164" s="4">
        <v>0</v>
      </c>
    </row>
    <row r="1165" spans="1:3" ht="39.75" customHeight="1" x14ac:dyDescent="0.25">
      <c r="A1165" s="2">
        <v>1361</v>
      </c>
      <c r="B1165" s="3" t="s">
        <v>1160</v>
      </c>
      <c r="C1165" s="4">
        <v>0</v>
      </c>
    </row>
    <row r="1166" spans="1:3" ht="39.75" customHeight="1" x14ac:dyDescent="0.25">
      <c r="A1166" s="2">
        <v>1362</v>
      </c>
      <c r="B1166" s="3" t="s">
        <v>1161</v>
      </c>
      <c r="C1166" s="4">
        <v>0</v>
      </c>
    </row>
    <row r="1167" spans="1:3" ht="39.75" customHeight="1" x14ac:dyDescent="0.25">
      <c r="A1167" s="2">
        <v>1363</v>
      </c>
      <c r="B1167" s="3" t="s">
        <v>1162</v>
      </c>
      <c r="C1167" s="4">
        <v>0</v>
      </c>
    </row>
    <row r="1168" spans="1:3" ht="39.75" customHeight="1" x14ac:dyDescent="0.25">
      <c r="A1168" s="2">
        <v>1364</v>
      </c>
      <c r="B1168" s="3" t="s">
        <v>1163</v>
      </c>
      <c r="C1168" s="4">
        <v>0</v>
      </c>
    </row>
    <row r="1169" spans="1:3" ht="39.75" customHeight="1" x14ac:dyDescent="0.25">
      <c r="A1169" s="2">
        <v>1365</v>
      </c>
      <c r="B1169" s="3" t="s">
        <v>1164</v>
      </c>
      <c r="C1169" s="4">
        <v>0</v>
      </c>
    </row>
    <row r="1170" spans="1:3" ht="39.75" customHeight="1" x14ac:dyDescent="0.25">
      <c r="A1170" s="2">
        <v>1366</v>
      </c>
      <c r="B1170" s="3" t="s">
        <v>1165</v>
      </c>
      <c r="C1170" s="4">
        <v>1</v>
      </c>
    </row>
    <row r="1171" spans="1:3" ht="39.75" customHeight="1" x14ac:dyDescent="0.25">
      <c r="A1171" s="2">
        <v>1367</v>
      </c>
      <c r="B1171" s="3" t="s">
        <v>1166</v>
      </c>
      <c r="C1171" s="4">
        <v>0</v>
      </c>
    </row>
    <row r="1172" spans="1:3" ht="39.75" customHeight="1" x14ac:dyDescent="0.25">
      <c r="A1172" s="2">
        <v>1368</v>
      </c>
      <c r="B1172" s="3" t="s">
        <v>1167</v>
      </c>
      <c r="C1172" s="4">
        <v>0</v>
      </c>
    </row>
    <row r="1173" spans="1:3" ht="39.75" customHeight="1" x14ac:dyDescent="0.25">
      <c r="A1173" s="2">
        <v>1369</v>
      </c>
      <c r="B1173" s="3" t="s">
        <v>1168</v>
      </c>
      <c r="C1173" s="4">
        <v>0</v>
      </c>
    </row>
    <row r="1174" spans="1:3" ht="39.75" customHeight="1" x14ac:dyDescent="0.25">
      <c r="A1174" s="2">
        <v>1370</v>
      </c>
      <c r="B1174" s="3" t="s">
        <v>1169</v>
      </c>
      <c r="C1174" s="4">
        <v>0</v>
      </c>
    </row>
    <row r="1175" spans="1:3" ht="39.75" customHeight="1" x14ac:dyDescent="0.25">
      <c r="A1175" s="2">
        <v>1371</v>
      </c>
      <c r="B1175" s="3" t="s">
        <v>1170</v>
      </c>
      <c r="C1175" s="4">
        <v>1</v>
      </c>
    </row>
    <row r="1176" spans="1:3" ht="39.75" customHeight="1" x14ac:dyDescent="0.25">
      <c r="A1176" s="2">
        <v>1372</v>
      </c>
      <c r="B1176" s="3" t="s">
        <v>1171</v>
      </c>
      <c r="C1176" s="4">
        <v>1</v>
      </c>
    </row>
    <row r="1177" spans="1:3" ht="39.75" customHeight="1" x14ac:dyDescent="0.25">
      <c r="A1177" s="2">
        <v>1373</v>
      </c>
      <c r="B1177" s="3" t="s">
        <v>1172</v>
      </c>
      <c r="C1177" s="4">
        <v>0</v>
      </c>
    </row>
    <row r="1178" spans="1:3" ht="39.75" customHeight="1" x14ac:dyDescent="0.25">
      <c r="A1178" s="2">
        <v>1374</v>
      </c>
      <c r="B1178" s="3" t="s">
        <v>1173</v>
      </c>
      <c r="C1178" s="4">
        <v>0</v>
      </c>
    </row>
    <row r="1179" spans="1:3" ht="39.75" customHeight="1" x14ac:dyDescent="0.25">
      <c r="A1179" s="2">
        <v>1375</v>
      </c>
      <c r="B1179" s="3" t="s">
        <v>1174</v>
      </c>
      <c r="C1179" s="4">
        <v>1</v>
      </c>
    </row>
    <row r="1180" spans="1:3" ht="39.75" customHeight="1" x14ac:dyDescent="0.25">
      <c r="A1180" s="2">
        <v>1376</v>
      </c>
      <c r="B1180" s="3" t="s">
        <v>1175</v>
      </c>
      <c r="C1180" s="4">
        <v>0</v>
      </c>
    </row>
    <row r="1181" spans="1:3" ht="39.75" customHeight="1" x14ac:dyDescent="0.25">
      <c r="A1181" s="2">
        <v>1377</v>
      </c>
      <c r="B1181" s="3" t="s">
        <v>1176</v>
      </c>
      <c r="C1181" s="4">
        <v>0</v>
      </c>
    </row>
    <row r="1182" spans="1:3" ht="39.75" customHeight="1" x14ac:dyDescent="0.25">
      <c r="A1182" s="2">
        <v>1378</v>
      </c>
      <c r="B1182" s="3" t="s">
        <v>1177</v>
      </c>
      <c r="C1182" s="4">
        <v>0</v>
      </c>
    </row>
    <row r="1183" spans="1:3" ht="39.75" customHeight="1" x14ac:dyDescent="0.25">
      <c r="A1183" s="2">
        <v>1379</v>
      </c>
      <c r="B1183" s="3" t="s">
        <v>1178</v>
      </c>
      <c r="C1183" s="4">
        <v>0</v>
      </c>
    </row>
    <row r="1184" spans="1:3" ht="39.75" customHeight="1" x14ac:dyDescent="0.25">
      <c r="A1184" s="2">
        <v>1380</v>
      </c>
      <c r="B1184" s="3" t="s">
        <v>1179</v>
      </c>
      <c r="C1184" s="4">
        <v>1</v>
      </c>
    </row>
    <row r="1185" spans="1:3" ht="39.75" customHeight="1" x14ac:dyDescent="0.25">
      <c r="A1185" s="2">
        <v>1381</v>
      </c>
      <c r="B1185" s="3" t="s">
        <v>1180</v>
      </c>
      <c r="C1185" s="4">
        <v>0</v>
      </c>
    </row>
    <row r="1186" spans="1:3" ht="39.75" customHeight="1" x14ac:dyDescent="0.25">
      <c r="A1186" s="2">
        <v>1382</v>
      </c>
      <c r="B1186" s="3" t="s">
        <v>1181</v>
      </c>
      <c r="C1186" s="4">
        <v>0</v>
      </c>
    </row>
    <row r="1187" spans="1:3" ht="39.75" customHeight="1" x14ac:dyDescent="0.25">
      <c r="A1187" s="2">
        <v>1383</v>
      </c>
      <c r="B1187" s="3" t="s">
        <v>1182</v>
      </c>
      <c r="C1187" s="4">
        <v>0</v>
      </c>
    </row>
    <row r="1188" spans="1:3" ht="39.75" customHeight="1" x14ac:dyDescent="0.25">
      <c r="A1188" s="2">
        <v>1384</v>
      </c>
      <c r="B1188" s="3" t="s">
        <v>1183</v>
      </c>
      <c r="C1188" s="4">
        <v>0</v>
      </c>
    </row>
    <row r="1189" spans="1:3" ht="39.75" customHeight="1" x14ac:dyDescent="0.25">
      <c r="A1189" s="2">
        <v>1385</v>
      </c>
      <c r="B1189" s="3" t="s">
        <v>1184</v>
      </c>
      <c r="C1189" s="4">
        <v>0</v>
      </c>
    </row>
    <row r="1190" spans="1:3" ht="39.75" customHeight="1" x14ac:dyDescent="0.25">
      <c r="A1190" s="2">
        <v>1386</v>
      </c>
      <c r="B1190" s="3" t="s">
        <v>1185</v>
      </c>
      <c r="C1190" s="4">
        <v>1</v>
      </c>
    </row>
    <row r="1191" spans="1:3" ht="39.75" customHeight="1" x14ac:dyDescent="0.25">
      <c r="A1191" s="2">
        <v>1387</v>
      </c>
      <c r="B1191" s="3" t="s">
        <v>1186</v>
      </c>
      <c r="C1191" s="4">
        <v>0</v>
      </c>
    </row>
    <row r="1192" spans="1:3" ht="39.75" customHeight="1" x14ac:dyDescent="0.25">
      <c r="A1192" s="2">
        <v>1388</v>
      </c>
      <c r="B1192" s="3" t="s">
        <v>1187</v>
      </c>
      <c r="C1192" s="4">
        <v>0</v>
      </c>
    </row>
    <row r="1193" spans="1:3" ht="39.75" customHeight="1" x14ac:dyDescent="0.25">
      <c r="A1193" s="2">
        <v>1389</v>
      </c>
      <c r="B1193" s="3" t="s">
        <v>1188</v>
      </c>
      <c r="C1193" s="4">
        <v>0</v>
      </c>
    </row>
    <row r="1194" spans="1:3" ht="39.75" customHeight="1" x14ac:dyDescent="0.25">
      <c r="A1194" s="2">
        <v>1390</v>
      </c>
      <c r="B1194" s="3" t="s">
        <v>1189</v>
      </c>
      <c r="C1194" s="4">
        <v>0</v>
      </c>
    </row>
    <row r="1195" spans="1:3" ht="39.75" customHeight="1" x14ac:dyDescent="0.25">
      <c r="A1195" s="2">
        <v>1391</v>
      </c>
      <c r="B1195" s="3" t="s">
        <v>1190</v>
      </c>
      <c r="C1195" s="4">
        <v>0</v>
      </c>
    </row>
    <row r="1196" spans="1:3" ht="39.75" customHeight="1" x14ac:dyDescent="0.25">
      <c r="A1196" s="2">
        <v>1392</v>
      </c>
      <c r="B1196" s="3" t="s">
        <v>1191</v>
      </c>
      <c r="C1196" s="4">
        <v>1</v>
      </c>
    </row>
    <row r="1197" spans="1:3" ht="39.75" customHeight="1" x14ac:dyDescent="0.25">
      <c r="A1197" s="2">
        <v>1393</v>
      </c>
      <c r="B1197" s="3" t="s">
        <v>1192</v>
      </c>
      <c r="C1197" s="4">
        <v>0</v>
      </c>
    </row>
    <row r="1198" spans="1:3" ht="39.75" customHeight="1" x14ac:dyDescent="0.25">
      <c r="A1198" s="2">
        <v>1394</v>
      </c>
      <c r="B1198" s="3" t="s">
        <v>1193</v>
      </c>
      <c r="C1198" s="4">
        <v>0</v>
      </c>
    </row>
    <row r="1199" spans="1:3" ht="39.75" customHeight="1" x14ac:dyDescent="0.25">
      <c r="A1199" s="2">
        <v>1395</v>
      </c>
      <c r="B1199" s="3" t="s">
        <v>1194</v>
      </c>
      <c r="C1199" s="4">
        <v>0</v>
      </c>
    </row>
    <row r="1200" spans="1:3" ht="39.75" customHeight="1" x14ac:dyDescent="0.25">
      <c r="A1200" s="2">
        <v>1396</v>
      </c>
      <c r="B1200" s="3" t="s">
        <v>1195</v>
      </c>
      <c r="C1200" s="4">
        <v>0</v>
      </c>
    </row>
    <row r="1201" spans="1:3" ht="39.75" customHeight="1" x14ac:dyDescent="0.25">
      <c r="A1201" s="2">
        <v>1397</v>
      </c>
      <c r="B1201" s="3" t="s">
        <v>1196</v>
      </c>
      <c r="C1201" s="4">
        <v>0</v>
      </c>
    </row>
    <row r="1202" spans="1:3" ht="39.75" customHeight="1" x14ac:dyDescent="0.25">
      <c r="A1202" s="2">
        <v>1398</v>
      </c>
      <c r="B1202" s="3" t="s">
        <v>1197</v>
      </c>
      <c r="C1202" s="4">
        <v>0</v>
      </c>
    </row>
    <row r="1203" spans="1:3" ht="39.75" customHeight="1" x14ac:dyDescent="0.25">
      <c r="A1203" s="2">
        <v>1399</v>
      </c>
      <c r="B1203" s="3" t="s">
        <v>1198</v>
      </c>
      <c r="C1203" s="4">
        <v>0</v>
      </c>
    </row>
    <row r="1204" spans="1:3" ht="39.75" customHeight="1" x14ac:dyDescent="0.25">
      <c r="A1204" s="2">
        <v>1400</v>
      </c>
      <c r="B1204" s="3" t="s">
        <v>1199</v>
      </c>
      <c r="C1204" s="4">
        <v>0</v>
      </c>
    </row>
    <row r="1205" spans="1:3" ht="39.75" customHeight="1" x14ac:dyDescent="0.25">
      <c r="A1205" s="2">
        <v>1401</v>
      </c>
      <c r="B1205" s="3" t="s">
        <v>1200</v>
      </c>
      <c r="C1205" s="4">
        <v>0</v>
      </c>
    </row>
    <row r="1206" spans="1:3" ht="39.75" customHeight="1" x14ac:dyDescent="0.25">
      <c r="A1206" s="2">
        <v>1402</v>
      </c>
      <c r="B1206" s="3" t="s">
        <v>1201</v>
      </c>
      <c r="C1206" s="4">
        <v>0</v>
      </c>
    </row>
    <row r="1207" spans="1:3" ht="39.75" customHeight="1" x14ac:dyDescent="0.25">
      <c r="A1207" s="2">
        <v>1403</v>
      </c>
      <c r="B1207" s="3" t="s">
        <v>1202</v>
      </c>
      <c r="C1207" s="4">
        <v>0</v>
      </c>
    </row>
    <row r="1208" spans="1:3" ht="39.75" customHeight="1" x14ac:dyDescent="0.25">
      <c r="A1208" s="2">
        <v>1404</v>
      </c>
      <c r="B1208" s="3" t="s">
        <v>1203</v>
      </c>
      <c r="C1208" s="4">
        <v>0</v>
      </c>
    </row>
    <row r="1209" spans="1:3" ht="39.75" customHeight="1" x14ac:dyDescent="0.25">
      <c r="A1209" s="2">
        <v>1405</v>
      </c>
      <c r="B1209" s="3" t="s">
        <v>1204</v>
      </c>
      <c r="C1209" s="4">
        <v>0</v>
      </c>
    </row>
    <row r="1210" spans="1:3" ht="39.75" customHeight="1" x14ac:dyDescent="0.25">
      <c r="A1210" s="2">
        <v>1406</v>
      </c>
      <c r="B1210" s="3" t="s">
        <v>1205</v>
      </c>
      <c r="C1210" s="4">
        <v>1</v>
      </c>
    </row>
    <row r="1211" spans="1:3" ht="39.75" customHeight="1" x14ac:dyDescent="0.25">
      <c r="A1211" s="2">
        <v>1407</v>
      </c>
      <c r="B1211" s="3" t="s">
        <v>1206</v>
      </c>
      <c r="C1211" s="4">
        <v>0</v>
      </c>
    </row>
    <row r="1212" spans="1:3" ht="39.75" customHeight="1" x14ac:dyDescent="0.25">
      <c r="A1212" s="2">
        <v>1408</v>
      </c>
      <c r="B1212" s="3" t="s">
        <v>1207</v>
      </c>
      <c r="C1212" s="4">
        <v>0</v>
      </c>
    </row>
    <row r="1213" spans="1:3" ht="39.75" customHeight="1" x14ac:dyDescent="0.25">
      <c r="A1213" s="2">
        <v>1410</v>
      </c>
      <c r="B1213" s="3" t="s">
        <v>1208</v>
      </c>
      <c r="C1213" s="4">
        <v>1</v>
      </c>
    </row>
    <row r="1214" spans="1:3" ht="39.75" customHeight="1" x14ac:dyDescent="0.25">
      <c r="A1214" s="2">
        <v>1411</v>
      </c>
      <c r="B1214" s="3" t="s">
        <v>1209</v>
      </c>
      <c r="C1214" s="4">
        <v>0</v>
      </c>
    </row>
    <row r="1215" spans="1:3" ht="39.75" customHeight="1" x14ac:dyDescent="0.25">
      <c r="A1215" s="2">
        <v>1412</v>
      </c>
      <c r="B1215" s="3" t="s">
        <v>1210</v>
      </c>
      <c r="C1215" s="4">
        <v>0</v>
      </c>
    </row>
    <row r="1216" spans="1:3" ht="39.75" customHeight="1" x14ac:dyDescent="0.25">
      <c r="A1216" s="2">
        <v>1413</v>
      </c>
      <c r="B1216" s="3" t="s">
        <v>1211</v>
      </c>
      <c r="C1216" s="4">
        <v>0</v>
      </c>
    </row>
    <row r="1217" spans="1:3" ht="39.75" customHeight="1" x14ac:dyDescent="0.25">
      <c r="A1217" s="2">
        <v>1414</v>
      </c>
      <c r="B1217" s="3" t="s">
        <v>1212</v>
      </c>
      <c r="C1217" s="4">
        <v>1</v>
      </c>
    </row>
    <row r="1218" spans="1:3" ht="39.75" customHeight="1" x14ac:dyDescent="0.25">
      <c r="A1218" s="2">
        <v>1415</v>
      </c>
      <c r="B1218" s="3" t="s">
        <v>1213</v>
      </c>
      <c r="C1218" s="4">
        <v>0</v>
      </c>
    </row>
    <row r="1219" spans="1:3" ht="39.75" customHeight="1" x14ac:dyDescent="0.25">
      <c r="A1219" s="2">
        <v>1416</v>
      </c>
      <c r="B1219" s="3" t="s">
        <v>1214</v>
      </c>
      <c r="C1219" s="4">
        <v>0</v>
      </c>
    </row>
    <row r="1220" spans="1:3" ht="39.75" customHeight="1" x14ac:dyDescent="0.25">
      <c r="A1220" s="2">
        <v>1417</v>
      </c>
      <c r="B1220" s="3" t="s">
        <v>1215</v>
      </c>
      <c r="C1220" s="4">
        <v>0</v>
      </c>
    </row>
    <row r="1221" spans="1:3" ht="39.75" customHeight="1" x14ac:dyDescent="0.25">
      <c r="A1221" s="2">
        <v>1419</v>
      </c>
      <c r="B1221" s="3" t="s">
        <v>1216</v>
      </c>
      <c r="C1221" s="4">
        <v>0</v>
      </c>
    </row>
    <row r="1222" spans="1:3" ht="39.75" customHeight="1" x14ac:dyDescent="0.25">
      <c r="A1222" s="2">
        <v>1420</v>
      </c>
      <c r="B1222" s="3" t="s">
        <v>1217</v>
      </c>
      <c r="C1222" s="4">
        <v>1</v>
      </c>
    </row>
    <row r="1223" spans="1:3" ht="39.75" customHeight="1" x14ac:dyDescent="0.25">
      <c r="A1223" s="2">
        <v>1421</v>
      </c>
      <c r="B1223" s="3" t="s">
        <v>1218</v>
      </c>
      <c r="C1223" s="4">
        <v>0</v>
      </c>
    </row>
    <row r="1224" spans="1:3" ht="39.75" customHeight="1" x14ac:dyDescent="0.25">
      <c r="A1224" s="2">
        <v>1422</v>
      </c>
      <c r="B1224" s="3" t="s">
        <v>1219</v>
      </c>
      <c r="C1224" s="4">
        <v>0</v>
      </c>
    </row>
    <row r="1225" spans="1:3" ht="39.75" customHeight="1" x14ac:dyDescent="0.25">
      <c r="A1225" s="2">
        <v>1423</v>
      </c>
      <c r="B1225" s="3" t="s">
        <v>1220</v>
      </c>
      <c r="C1225" s="4">
        <v>0</v>
      </c>
    </row>
    <row r="1226" spans="1:3" ht="39.75" customHeight="1" x14ac:dyDescent="0.25">
      <c r="A1226" s="2">
        <v>1425</v>
      </c>
      <c r="B1226" s="3" t="s">
        <v>1221</v>
      </c>
      <c r="C1226" s="4">
        <v>0</v>
      </c>
    </row>
    <row r="1227" spans="1:3" ht="39.75" customHeight="1" x14ac:dyDescent="0.25">
      <c r="A1227" s="2">
        <v>1426</v>
      </c>
      <c r="B1227" s="3" t="s">
        <v>1222</v>
      </c>
      <c r="C1227" s="4">
        <v>1</v>
      </c>
    </row>
    <row r="1228" spans="1:3" ht="39.75" customHeight="1" x14ac:dyDescent="0.25">
      <c r="A1228" s="2">
        <v>1427</v>
      </c>
      <c r="B1228" s="3" t="s">
        <v>1223</v>
      </c>
      <c r="C1228" s="4">
        <v>0</v>
      </c>
    </row>
    <row r="1229" spans="1:3" ht="39.75" customHeight="1" x14ac:dyDescent="0.25">
      <c r="A1229" s="2">
        <v>1428</v>
      </c>
      <c r="B1229" s="3" t="s">
        <v>1224</v>
      </c>
      <c r="C1229" s="4">
        <v>1</v>
      </c>
    </row>
    <row r="1230" spans="1:3" ht="39.75" customHeight="1" x14ac:dyDescent="0.25">
      <c r="A1230" s="2">
        <v>1429</v>
      </c>
      <c r="B1230" s="3" t="s">
        <v>1225</v>
      </c>
      <c r="C1230" s="4">
        <v>0</v>
      </c>
    </row>
    <row r="1231" spans="1:3" ht="39.75" customHeight="1" x14ac:dyDescent="0.25">
      <c r="A1231" s="2">
        <v>1430</v>
      </c>
      <c r="B1231" s="3" t="s">
        <v>1226</v>
      </c>
      <c r="C1231" s="4">
        <v>0</v>
      </c>
    </row>
    <row r="1232" spans="1:3" ht="39.75" customHeight="1" x14ac:dyDescent="0.25">
      <c r="A1232" s="2">
        <v>1431</v>
      </c>
      <c r="B1232" s="3" t="s">
        <v>1227</v>
      </c>
      <c r="C1232" s="4">
        <v>0</v>
      </c>
    </row>
    <row r="1233" spans="1:3" ht="39.75" customHeight="1" x14ac:dyDescent="0.25">
      <c r="A1233" s="2">
        <v>1432</v>
      </c>
      <c r="B1233" s="3" t="s">
        <v>1228</v>
      </c>
      <c r="C1233" s="4">
        <v>1</v>
      </c>
    </row>
    <row r="1234" spans="1:3" ht="39.75" customHeight="1" x14ac:dyDescent="0.25">
      <c r="A1234" s="2">
        <v>1433</v>
      </c>
      <c r="B1234" s="3" t="s">
        <v>1229</v>
      </c>
      <c r="C1234" s="4">
        <v>0</v>
      </c>
    </row>
    <row r="1235" spans="1:3" ht="39.75" customHeight="1" x14ac:dyDescent="0.25">
      <c r="A1235" s="2">
        <v>1434</v>
      </c>
      <c r="B1235" s="3" t="s">
        <v>1230</v>
      </c>
      <c r="C1235" s="4">
        <v>0</v>
      </c>
    </row>
    <row r="1236" spans="1:3" ht="39.75" customHeight="1" x14ac:dyDescent="0.25">
      <c r="A1236" s="2">
        <v>1435</v>
      </c>
      <c r="B1236" s="3" t="s">
        <v>1231</v>
      </c>
      <c r="C1236" s="4">
        <v>0</v>
      </c>
    </row>
    <row r="1237" spans="1:3" ht="39.75" customHeight="1" x14ac:dyDescent="0.25">
      <c r="A1237" s="2">
        <v>1436</v>
      </c>
      <c r="B1237" s="3" t="s">
        <v>1232</v>
      </c>
      <c r="C1237" s="4">
        <v>0</v>
      </c>
    </row>
    <row r="1238" spans="1:3" ht="39.75" customHeight="1" x14ac:dyDescent="0.25">
      <c r="A1238" s="2">
        <v>1437</v>
      </c>
      <c r="B1238" s="3" t="s">
        <v>1233</v>
      </c>
      <c r="C1238" s="4">
        <v>0</v>
      </c>
    </row>
    <row r="1239" spans="1:3" ht="39.75" customHeight="1" x14ac:dyDescent="0.25">
      <c r="A1239" s="2">
        <v>1438</v>
      </c>
      <c r="B1239" s="3" t="s">
        <v>1234</v>
      </c>
      <c r="C1239" s="4">
        <v>0</v>
      </c>
    </row>
    <row r="1240" spans="1:3" ht="39.75" customHeight="1" x14ac:dyDescent="0.25">
      <c r="A1240" s="2">
        <v>1439</v>
      </c>
      <c r="B1240" s="3" t="s">
        <v>1235</v>
      </c>
      <c r="C1240" s="4">
        <v>0</v>
      </c>
    </row>
    <row r="1241" spans="1:3" ht="39.75" customHeight="1" x14ac:dyDescent="0.25">
      <c r="A1241" s="2">
        <v>1440</v>
      </c>
      <c r="B1241" s="3" t="s">
        <v>1236</v>
      </c>
      <c r="C1241" s="4">
        <v>0</v>
      </c>
    </row>
    <row r="1242" spans="1:3" ht="39.75" customHeight="1" x14ac:dyDescent="0.25">
      <c r="A1242" s="2">
        <v>1441</v>
      </c>
      <c r="B1242" s="3" t="s">
        <v>1237</v>
      </c>
      <c r="C1242" s="4">
        <v>1</v>
      </c>
    </row>
    <row r="1243" spans="1:3" ht="39.75" customHeight="1" x14ac:dyDescent="0.25">
      <c r="A1243" s="2">
        <v>1442</v>
      </c>
      <c r="B1243" s="3" t="s">
        <v>1238</v>
      </c>
      <c r="C1243" s="4">
        <v>0</v>
      </c>
    </row>
    <row r="1244" spans="1:3" ht="39.75" customHeight="1" x14ac:dyDescent="0.25">
      <c r="A1244" s="2">
        <v>1443</v>
      </c>
      <c r="B1244" s="3" t="s">
        <v>1239</v>
      </c>
      <c r="C1244" s="4">
        <v>0</v>
      </c>
    </row>
    <row r="1245" spans="1:3" ht="39.75" customHeight="1" x14ac:dyDescent="0.25">
      <c r="A1245" s="2">
        <v>1444</v>
      </c>
      <c r="B1245" s="3" t="s">
        <v>1240</v>
      </c>
      <c r="C1245" s="4">
        <v>0</v>
      </c>
    </row>
    <row r="1246" spans="1:3" ht="39.75" customHeight="1" x14ac:dyDescent="0.25">
      <c r="A1246" s="2">
        <v>1445</v>
      </c>
      <c r="B1246" s="3" t="s">
        <v>1241</v>
      </c>
      <c r="C1246" s="4">
        <v>0</v>
      </c>
    </row>
    <row r="1247" spans="1:3" ht="39.75" customHeight="1" x14ac:dyDescent="0.25">
      <c r="A1247" s="2">
        <v>1446</v>
      </c>
      <c r="B1247" s="3" t="s">
        <v>1242</v>
      </c>
      <c r="C1247" s="4">
        <v>0</v>
      </c>
    </row>
    <row r="1248" spans="1:3" ht="39.75" customHeight="1" x14ac:dyDescent="0.25">
      <c r="A1248" s="2">
        <v>1447</v>
      </c>
      <c r="B1248" s="3" t="s">
        <v>1243</v>
      </c>
      <c r="C1248" s="4">
        <v>0</v>
      </c>
    </row>
    <row r="1249" spans="1:3" ht="39.75" customHeight="1" x14ac:dyDescent="0.25">
      <c r="A1249" s="2">
        <v>1448</v>
      </c>
      <c r="B1249" s="3" t="s">
        <v>1244</v>
      </c>
      <c r="C1249" s="4">
        <v>1</v>
      </c>
    </row>
    <row r="1250" spans="1:3" ht="39.75" customHeight="1" x14ac:dyDescent="0.25">
      <c r="A1250" s="2">
        <v>1449</v>
      </c>
      <c r="B1250" s="3" t="s">
        <v>1245</v>
      </c>
      <c r="C1250" s="4">
        <v>0</v>
      </c>
    </row>
    <row r="1251" spans="1:3" ht="39.75" customHeight="1" x14ac:dyDescent="0.25">
      <c r="A1251" s="2">
        <v>1450</v>
      </c>
      <c r="B1251" s="3" t="s">
        <v>1246</v>
      </c>
      <c r="C1251" s="4">
        <v>0</v>
      </c>
    </row>
    <row r="1252" spans="1:3" ht="39.75" customHeight="1" x14ac:dyDescent="0.25">
      <c r="A1252" s="2">
        <v>1451</v>
      </c>
      <c r="B1252" s="3" t="s">
        <v>1247</v>
      </c>
      <c r="C1252" s="4">
        <v>0</v>
      </c>
    </row>
    <row r="1253" spans="1:3" ht="39.75" customHeight="1" x14ac:dyDescent="0.25">
      <c r="A1253" s="2">
        <v>1452</v>
      </c>
      <c r="B1253" s="3" t="s">
        <v>1248</v>
      </c>
      <c r="C1253" s="4">
        <v>0</v>
      </c>
    </row>
    <row r="1254" spans="1:3" ht="39.75" customHeight="1" x14ac:dyDescent="0.25">
      <c r="A1254" s="2">
        <v>1453</v>
      </c>
      <c r="B1254" s="3" t="s">
        <v>1249</v>
      </c>
      <c r="C1254" s="4">
        <v>0</v>
      </c>
    </row>
    <row r="1255" spans="1:3" ht="39.75" customHeight="1" x14ac:dyDescent="0.25">
      <c r="A1255" s="2">
        <v>1454</v>
      </c>
      <c r="B1255" s="3" t="s">
        <v>1250</v>
      </c>
      <c r="C1255" s="4">
        <v>0</v>
      </c>
    </row>
    <row r="1256" spans="1:3" ht="39.75" customHeight="1" x14ac:dyDescent="0.25">
      <c r="A1256" s="2">
        <v>1455</v>
      </c>
      <c r="B1256" s="3" t="s">
        <v>1251</v>
      </c>
      <c r="C1256" s="4">
        <v>0</v>
      </c>
    </row>
    <row r="1257" spans="1:3" ht="39.75" customHeight="1" x14ac:dyDescent="0.25">
      <c r="A1257" s="2">
        <v>1456</v>
      </c>
      <c r="B1257" s="3" t="s">
        <v>1252</v>
      </c>
      <c r="C1257" s="4">
        <v>0</v>
      </c>
    </row>
    <row r="1258" spans="1:3" ht="39.75" customHeight="1" x14ac:dyDescent="0.25">
      <c r="A1258" s="2">
        <v>1457</v>
      </c>
      <c r="B1258" s="3" t="s">
        <v>1253</v>
      </c>
      <c r="C1258" s="4">
        <v>0</v>
      </c>
    </row>
    <row r="1259" spans="1:3" ht="39.75" customHeight="1" x14ac:dyDescent="0.25">
      <c r="A1259" s="2">
        <v>1458</v>
      </c>
      <c r="B1259" s="3" t="s">
        <v>1254</v>
      </c>
      <c r="C1259" s="4">
        <v>1</v>
      </c>
    </row>
    <row r="1260" spans="1:3" ht="39.75" customHeight="1" x14ac:dyDescent="0.25">
      <c r="A1260" s="2">
        <v>1459</v>
      </c>
      <c r="B1260" s="3" t="s">
        <v>1255</v>
      </c>
      <c r="C1260" s="4">
        <v>0</v>
      </c>
    </row>
    <row r="1261" spans="1:3" ht="39.75" customHeight="1" x14ac:dyDescent="0.25">
      <c r="A1261" s="2">
        <v>1460</v>
      </c>
      <c r="B1261" s="3" t="s">
        <v>1256</v>
      </c>
      <c r="C1261" s="4">
        <v>0</v>
      </c>
    </row>
    <row r="1262" spans="1:3" ht="39.75" customHeight="1" x14ac:dyDescent="0.25">
      <c r="A1262" s="2">
        <v>1461</v>
      </c>
      <c r="B1262" s="3" t="s">
        <v>1257</v>
      </c>
      <c r="C1262" s="4">
        <v>0</v>
      </c>
    </row>
    <row r="1263" spans="1:3" ht="39.75" customHeight="1" x14ac:dyDescent="0.25">
      <c r="A1263" s="2">
        <v>1462</v>
      </c>
      <c r="B1263" s="3" t="s">
        <v>1258</v>
      </c>
      <c r="C1263" s="4">
        <v>0</v>
      </c>
    </row>
    <row r="1264" spans="1:3" ht="39.75" customHeight="1" x14ac:dyDescent="0.25">
      <c r="A1264" s="2">
        <v>1463</v>
      </c>
      <c r="B1264" s="3" t="s">
        <v>1259</v>
      </c>
      <c r="C1264" s="4">
        <v>0</v>
      </c>
    </row>
    <row r="1265" spans="1:3" ht="39.75" customHeight="1" x14ac:dyDescent="0.25">
      <c r="A1265" s="2">
        <v>1464</v>
      </c>
      <c r="B1265" s="3" t="s">
        <v>1260</v>
      </c>
      <c r="C1265" s="4">
        <v>0</v>
      </c>
    </row>
    <row r="1266" spans="1:3" ht="39.75" customHeight="1" x14ac:dyDescent="0.25">
      <c r="A1266" s="2">
        <v>1465</v>
      </c>
      <c r="B1266" s="3" t="s">
        <v>1261</v>
      </c>
      <c r="C1266" s="4">
        <v>0</v>
      </c>
    </row>
    <row r="1267" spans="1:3" ht="39.75" customHeight="1" x14ac:dyDescent="0.25">
      <c r="A1267" s="2">
        <v>1466</v>
      </c>
      <c r="B1267" s="3" t="s">
        <v>1262</v>
      </c>
      <c r="C1267" s="4">
        <v>1</v>
      </c>
    </row>
    <row r="1268" spans="1:3" ht="39.75" customHeight="1" x14ac:dyDescent="0.25">
      <c r="A1268" s="2">
        <v>1467</v>
      </c>
      <c r="B1268" s="3" t="s">
        <v>1263</v>
      </c>
      <c r="C1268" s="4">
        <v>0</v>
      </c>
    </row>
    <row r="1269" spans="1:3" ht="39.75" customHeight="1" x14ac:dyDescent="0.25">
      <c r="A1269" s="2">
        <v>1468</v>
      </c>
      <c r="B1269" s="3" t="s">
        <v>1264</v>
      </c>
      <c r="C1269" s="4">
        <v>0</v>
      </c>
    </row>
    <row r="1270" spans="1:3" ht="39.75" customHeight="1" x14ac:dyDescent="0.25">
      <c r="A1270" s="2">
        <v>1469</v>
      </c>
      <c r="B1270" s="3" t="s">
        <v>1265</v>
      </c>
      <c r="C1270" s="4">
        <v>0</v>
      </c>
    </row>
    <row r="1271" spans="1:3" ht="39.75" customHeight="1" x14ac:dyDescent="0.25">
      <c r="A1271" s="2">
        <v>1470</v>
      </c>
      <c r="B1271" s="3" t="s">
        <v>1266</v>
      </c>
      <c r="C1271" s="4">
        <v>0</v>
      </c>
    </row>
    <row r="1272" spans="1:3" ht="39.75" customHeight="1" x14ac:dyDescent="0.25">
      <c r="A1272" s="2">
        <v>1471</v>
      </c>
      <c r="B1272" s="3" t="s">
        <v>1267</v>
      </c>
      <c r="C1272" s="4">
        <v>0</v>
      </c>
    </row>
    <row r="1273" spans="1:3" ht="39.75" customHeight="1" x14ac:dyDescent="0.25">
      <c r="A1273" s="2">
        <v>1472</v>
      </c>
      <c r="B1273" s="3" t="s">
        <v>1268</v>
      </c>
      <c r="C1273" s="4">
        <v>0</v>
      </c>
    </row>
    <row r="1274" spans="1:3" ht="39.75" customHeight="1" x14ac:dyDescent="0.25">
      <c r="A1274" s="2">
        <v>1473</v>
      </c>
      <c r="B1274" s="3" t="s">
        <v>1269</v>
      </c>
      <c r="C1274" s="4">
        <v>0</v>
      </c>
    </row>
    <row r="1275" spans="1:3" ht="39.75" customHeight="1" x14ac:dyDescent="0.25">
      <c r="A1275" s="2">
        <v>1474</v>
      </c>
      <c r="B1275" s="3" t="s">
        <v>1270</v>
      </c>
      <c r="C1275" s="4">
        <v>1</v>
      </c>
    </row>
    <row r="1276" spans="1:3" ht="39.75" customHeight="1" x14ac:dyDescent="0.25">
      <c r="A1276" s="2">
        <v>1475</v>
      </c>
      <c r="B1276" s="3" t="s">
        <v>1271</v>
      </c>
      <c r="C1276" s="4">
        <v>1</v>
      </c>
    </row>
    <row r="1277" spans="1:3" ht="39.75" customHeight="1" x14ac:dyDescent="0.25">
      <c r="A1277" s="2">
        <v>1476</v>
      </c>
      <c r="B1277" s="3" t="s">
        <v>1272</v>
      </c>
      <c r="C1277" s="4">
        <v>0</v>
      </c>
    </row>
    <row r="1278" spans="1:3" ht="39.75" customHeight="1" x14ac:dyDescent="0.25">
      <c r="A1278" s="2">
        <v>1477</v>
      </c>
      <c r="B1278" s="3" t="s">
        <v>1273</v>
      </c>
      <c r="C1278" s="4">
        <v>0</v>
      </c>
    </row>
    <row r="1279" spans="1:3" ht="39.75" customHeight="1" x14ac:dyDescent="0.25">
      <c r="A1279" s="2">
        <v>1478</v>
      </c>
      <c r="B1279" s="3" t="s">
        <v>1274</v>
      </c>
      <c r="C1279" s="4">
        <v>1</v>
      </c>
    </row>
    <row r="1280" spans="1:3" ht="39.75" customHeight="1" x14ac:dyDescent="0.25">
      <c r="A1280" s="2">
        <v>1479</v>
      </c>
      <c r="B1280" s="3" t="s">
        <v>1275</v>
      </c>
      <c r="C1280" s="4">
        <v>0</v>
      </c>
    </row>
    <row r="1281" spans="1:3" ht="39.75" customHeight="1" x14ac:dyDescent="0.25">
      <c r="A1281" s="2">
        <v>1480</v>
      </c>
      <c r="B1281" s="3" t="s">
        <v>1276</v>
      </c>
      <c r="C1281" s="4">
        <v>0</v>
      </c>
    </row>
    <row r="1282" spans="1:3" ht="39.75" customHeight="1" x14ac:dyDescent="0.25">
      <c r="A1282" s="2">
        <v>1481</v>
      </c>
      <c r="B1282" s="3" t="s">
        <v>1277</v>
      </c>
      <c r="C1282" s="4">
        <v>0</v>
      </c>
    </row>
    <row r="1283" spans="1:3" ht="39.75" customHeight="1" x14ac:dyDescent="0.25">
      <c r="A1283" s="2">
        <v>1482</v>
      </c>
      <c r="B1283" s="3" t="s">
        <v>1278</v>
      </c>
      <c r="C1283" s="4">
        <v>0</v>
      </c>
    </row>
    <row r="1284" spans="1:3" ht="39.75" customHeight="1" x14ac:dyDescent="0.25">
      <c r="A1284" s="2">
        <v>1483</v>
      </c>
      <c r="B1284" s="3" t="s">
        <v>1279</v>
      </c>
      <c r="C1284" s="4">
        <v>0</v>
      </c>
    </row>
    <row r="1285" spans="1:3" ht="39.75" customHeight="1" x14ac:dyDescent="0.25">
      <c r="A1285" s="2">
        <v>1484</v>
      </c>
      <c r="B1285" s="3" t="s">
        <v>1280</v>
      </c>
      <c r="C1285" s="4">
        <v>0</v>
      </c>
    </row>
    <row r="1286" spans="1:3" ht="39.75" customHeight="1" x14ac:dyDescent="0.25">
      <c r="A1286" s="2">
        <v>1485</v>
      </c>
      <c r="B1286" s="3" t="s">
        <v>1281</v>
      </c>
      <c r="C1286" s="4">
        <v>0</v>
      </c>
    </row>
    <row r="1287" spans="1:3" ht="39.75" customHeight="1" x14ac:dyDescent="0.25">
      <c r="A1287" s="2">
        <v>1486</v>
      </c>
      <c r="B1287" s="3" t="s">
        <v>1282</v>
      </c>
      <c r="C1287" s="4">
        <v>0</v>
      </c>
    </row>
    <row r="1288" spans="1:3" ht="39.75" customHeight="1" x14ac:dyDescent="0.25">
      <c r="A1288" s="2">
        <v>1487</v>
      </c>
      <c r="B1288" s="3" t="s">
        <v>1283</v>
      </c>
      <c r="C1288" s="4">
        <v>0</v>
      </c>
    </row>
    <row r="1289" spans="1:3" ht="39.75" customHeight="1" x14ac:dyDescent="0.25">
      <c r="A1289" s="2">
        <v>1488</v>
      </c>
      <c r="B1289" s="3" t="s">
        <v>1284</v>
      </c>
      <c r="C1289" s="4">
        <v>1</v>
      </c>
    </row>
    <row r="1290" spans="1:3" ht="39.75" customHeight="1" x14ac:dyDescent="0.25">
      <c r="A1290" s="2">
        <v>1489</v>
      </c>
      <c r="B1290" s="3" t="s">
        <v>1285</v>
      </c>
      <c r="C1290" s="4">
        <v>1</v>
      </c>
    </row>
    <row r="1291" spans="1:3" ht="39.75" customHeight="1" x14ac:dyDescent="0.25">
      <c r="A1291" s="2">
        <v>1490</v>
      </c>
      <c r="B1291" s="3" t="s">
        <v>1286</v>
      </c>
      <c r="C1291" s="4">
        <v>0</v>
      </c>
    </row>
    <row r="1292" spans="1:3" ht="39.75" customHeight="1" x14ac:dyDescent="0.25">
      <c r="A1292" s="2">
        <v>1491</v>
      </c>
      <c r="B1292" s="3" t="s">
        <v>1287</v>
      </c>
      <c r="C1292" s="4">
        <v>0</v>
      </c>
    </row>
    <row r="1293" spans="1:3" ht="39.75" customHeight="1" x14ac:dyDescent="0.25">
      <c r="A1293" s="2">
        <v>1492</v>
      </c>
      <c r="B1293" s="3" t="s">
        <v>1288</v>
      </c>
      <c r="C1293" s="4">
        <v>0</v>
      </c>
    </row>
    <row r="1294" spans="1:3" ht="39.75" customHeight="1" x14ac:dyDescent="0.25">
      <c r="A1294" s="2">
        <v>1493</v>
      </c>
      <c r="B1294" s="3" t="s">
        <v>1289</v>
      </c>
      <c r="C1294" s="4">
        <v>0</v>
      </c>
    </row>
    <row r="1295" spans="1:3" ht="39.75" customHeight="1" x14ac:dyDescent="0.25">
      <c r="A1295" s="2">
        <v>1494</v>
      </c>
      <c r="B1295" s="3" t="s">
        <v>1290</v>
      </c>
      <c r="C1295" s="4">
        <v>0</v>
      </c>
    </row>
    <row r="1296" spans="1:3" ht="39.75" customHeight="1" x14ac:dyDescent="0.25">
      <c r="A1296" s="2">
        <v>1495</v>
      </c>
      <c r="B1296" s="3" t="s">
        <v>1291</v>
      </c>
      <c r="C1296" s="4">
        <v>0</v>
      </c>
    </row>
    <row r="1297" spans="1:3" ht="39.75" customHeight="1" x14ac:dyDescent="0.25">
      <c r="A1297" s="2">
        <v>1496</v>
      </c>
      <c r="B1297" s="3" t="s">
        <v>1292</v>
      </c>
      <c r="C1297" s="4">
        <v>0</v>
      </c>
    </row>
    <row r="1298" spans="1:3" ht="39.75" customHeight="1" x14ac:dyDescent="0.25">
      <c r="A1298" s="2">
        <v>1497</v>
      </c>
      <c r="B1298" s="3" t="s">
        <v>1293</v>
      </c>
      <c r="C1298" s="4">
        <v>0</v>
      </c>
    </row>
    <row r="1299" spans="1:3" ht="39.75" customHeight="1" x14ac:dyDescent="0.25">
      <c r="A1299" s="2">
        <v>1498</v>
      </c>
      <c r="B1299" s="3" t="s">
        <v>1294</v>
      </c>
      <c r="C1299" s="4">
        <v>0</v>
      </c>
    </row>
    <row r="1300" spans="1:3" ht="39.75" customHeight="1" x14ac:dyDescent="0.25">
      <c r="A1300" s="2">
        <v>1499</v>
      </c>
      <c r="B1300" s="3" t="s">
        <v>1295</v>
      </c>
      <c r="C1300" s="4">
        <v>0</v>
      </c>
    </row>
    <row r="1301" spans="1:3" ht="39.75" customHeight="1" x14ac:dyDescent="0.25">
      <c r="A1301" s="2">
        <v>1500</v>
      </c>
      <c r="B1301" s="3" t="s">
        <v>1296</v>
      </c>
      <c r="C1301" s="4">
        <v>1</v>
      </c>
    </row>
    <row r="1302" spans="1:3" ht="39.75" customHeight="1" x14ac:dyDescent="0.25">
      <c r="A1302" s="2">
        <v>1501</v>
      </c>
      <c r="B1302" s="3" t="s">
        <v>1297</v>
      </c>
      <c r="C1302" s="4">
        <v>0</v>
      </c>
    </row>
    <row r="1303" spans="1:3" ht="39.75" customHeight="1" x14ac:dyDescent="0.25">
      <c r="A1303" s="2">
        <v>1502</v>
      </c>
      <c r="B1303" s="3" t="s">
        <v>1298</v>
      </c>
      <c r="C1303" s="4">
        <v>0</v>
      </c>
    </row>
    <row r="1304" spans="1:3" ht="39.75" customHeight="1" x14ac:dyDescent="0.25">
      <c r="A1304" s="2">
        <v>1503</v>
      </c>
      <c r="B1304" s="3" t="s">
        <v>1299</v>
      </c>
      <c r="C1304" s="4">
        <v>0</v>
      </c>
    </row>
    <row r="1305" spans="1:3" ht="39.75" customHeight="1" x14ac:dyDescent="0.25">
      <c r="A1305" s="2">
        <v>1504</v>
      </c>
      <c r="B1305" s="3" t="s">
        <v>1300</v>
      </c>
      <c r="C1305" s="4">
        <v>0</v>
      </c>
    </row>
    <row r="1306" spans="1:3" ht="39.75" customHeight="1" x14ac:dyDescent="0.25">
      <c r="A1306" s="2">
        <v>1505</v>
      </c>
      <c r="B1306" s="3" t="s">
        <v>1301</v>
      </c>
      <c r="C1306" s="4">
        <v>0</v>
      </c>
    </row>
    <row r="1307" spans="1:3" ht="39.75" customHeight="1" x14ac:dyDescent="0.25">
      <c r="A1307" s="2">
        <v>1506</v>
      </c>
      <c r="B1307" s="3" t="s">
        <v>1302</v>
      </c>
      <c r="C1307" s="4">
        <v>0</v>
      </c>
    </row>
    <row r="1308" spans="1:3" ht="39.75" customHeight="1" x14ac:dyDescent="0.25">
      <c r="A1308" s="2">
        <v>1507</v>
      </c>
      <c r="B1308" s="3" t="s">
        <v>1303</v>
      </c>
      <c r="C1308" s="4">
        <v>0</v>
      </c>
    </row>
    <row r="1309" spans="1:3" ht="39.75" customHeight="1" x14ac:dyDescent="0.25">
      <c r="A1309" s="2">
        <v>1508</v>
      </c>
      <c r="B1309" s="3" t="s">
        <v>1304</v>
      </c>
      <c r="C1309" s="4">
        <v>1</v>
      </c>
    </row>
    <row r="1310" spans="1:3" ht="39.75" customHeight="1" x14ac:dyDescent="0.25">
      <c r="A1310" s="2">
        <v>1509</v>
      </c>
      <c r="B1310" s="3" t="s">
        <v>1305</v>
      </c>
      <c r="C1310" s="4">
        <v>0</v>
      </c>
    </row>
    <row r="1311" spans="1:3" ht="39.75" customHeight="1" x14ac:dyDescent="0.25">
      <c r="A1311" s="2">
        <v>1510</v>
      </c>
      <c r="B1311" s="3" t="s">
        <v>1306</v>
      </c>
      <c r="C1311" s="4">
        <v>0</v>
      </c>
    </row>
    <row r="1312" spans="1:3" ht="39.75" customHeight="1" x14ac:dyDescent="0.25">
      <c r="A1312" s="2">
        <v>1511</v>
      </c>
      <c r="B1312" s="3" t="s">
        <v>1307</v>
      </c>
      <c r="C1312" s="4">
        <v>0</v>
      </c>
    </row>
    <row r="1313" spans="1:3" ht="39.75" customHeight="1" x14ac:dyDescent="0.25">
      <c r="A1313" s="2">
        <v>1512</v>
      </c>
      <c r="B1313" s="3" t="s">
        <v>1308</v>
      </c>
      <c r="C1313" s="4">
        <v>1</v>
      </c>
    </row>
    <row r="1314" spans="1:3" ht="39.75" customHeight="1" x14ac:dyDescent="0.25">
      <c r="A1314" s="2">
        <v>1513</v>
      </c>
      <c r="B1314" s="3" t="s">
        <v>1309</v>
      </c>
      <c r="C1314" s="4">
        <v>0</v>
      </c>
    </row>
    <row r="1315" spans="1:3" ht="39.75" customHeight="1" x14ac:dyDescent="0.25">
      <c r="A1315" s="2">
        <v>1514</v>
      </c>
      <c r="B1315" s="3" t="s">
        <v>1310</v>
      </c>
      <c r="C1315" s="4">
        <v>1</v>
      </c>
    </row>
    <row r="1316" spans="1:3" ht="39.75" customHeight="1" x14ac:dyDescent="0.25">
      <c r="A1316" s="2">
        <v>1515</v>
      </c>
      <c r="B1316" s="3" t="s">
        <v>1311</v>
      </c>
      <c r="C1316" s="4">
        <v>0</v>
      </c>
    </row>
    <row r="1317" spans="1:3" ht="39.75" customHeight="1" x14ac:dyDescent="0.25">
      <c r="A1317" s="2">
        <v>1516</v>
      </c>
      <c r="B1317" s="3" t="s">
        <v>1312</v>
      </c>
      <c r="C1317" s="4">
        <v>0</v>
      </c>
    </row>
    <row r="1318" spans="1:3" ht="39.75" customHeight="1" x14ac:dyDescent="0.25">
      <c r="A1318" s="2">
        <v>1517</v>
      </c>
      <c r="B1318" s="3" t="s">
        <v>1313</v>
      </c>
      <c r="C1318" s="4">
        <v>0</v>
      </c>
    </row>
    <row r="1319" spans="1:3" ht="39.75" customHeight="1" x14ac:dyDescent="0.25">
      <c r="A1319" s="2">
        <v>1518</v>
      </c>
      <c r="B1319" s="3" t="s">
        <v>1314</v>
      </c>
      <c r="C1319" s="4">
        <v>1</v>
      </c>
    </row>
    <row r="1320" spans="1:3" ht="39.75" customHeight="1" x14ac:dyDescent="0.25">
      <c r="A1320" s="2">
        <v>1519</v>
      </c>
      <c r="B1320" s="3" t="s">
        <v>1315</v>
      </c>
      <c r="C1320" s="4">
        <v>0</v>
      </c>
    </row>
    <row r="1321" spans="1:3" ht="39.75" customHeight="1" x14ac:dyDescent="0.25">
      <c r="A1321" s="2">
        <v>1520</v>
      </c>
      <c r="B1321" s="3" t="s">
        <v>1316</v>
      </c>
      <c r="C1321" s="4">
        <v>0</v>
      </c>
    </row>
    <row r="1322" spans="1:3" ht="39.75" customHeight="1" x14ac:dyDescent="0.25">
      <c r="A1322" s="2">
        <v>1521</v>
      </c>
      <c r="B1322" s="3" t="s">
        <v>1317</v>
      </c>
      <c r="C1322" s="4">
        <v>0</v>
      </c>
    </row>
    <row r="1323" spans="1:3" ht="39.75" customHeight="1" x14ac:dyDescent="0.25">
      <c r="A1323" s="2">
        <v>1522</v>
      </c>
      <c r="B1323" s="3" t="s">
        <v>1318</v>
      </c>
      <c r="C1323" s="4">
        <v>0</v>
      </c>
    </row>
    <row r="1324" spans="1:3" ht="39.75" customHeight="1" x14ac:dyDescent="0.25">
      <c r="A1324" s="2">
        <v>1523</v>
      </c>
      <c r="B1324" s="3" t="s">
        <v>1319</v>
      </c>
      <c r="C1324" s="4">
        <v>0</v>
      </c>
    </row>
    <row r="1325" spans="1:3" ht="39.75" customHeight="1" x14ac:dyDescent="0.25">
      <c r="A1325" s="2">
        <v>1524</v>
      </c>
      <c r="B1325" s="3" t="s">
        <v>1320</v>
      </c>
      <c r="C1325" s="4">
        <v>0</v>
      </c>
    </row>
    <row r="1326" spans="1:3" ht="39.75" customHeight="1" x14ac:dyDescent="0.25">
      <c r="A1326" s="2">
        <v>1525</v>
      </c>
      <c r="B1326" s="3" t="s">
        <v>1321</v>
      </c>
      <c r="C1326" s="4">
        <v>0</v>
      </c>
    </row>
    <row r="1327" spans="1:3" ht="39.75" customHeight="1" x14ac:dyDescent="0.25">
      <c r="A1327" s="2">
        <v>1526</v>
      </c>
      <c r="B1327" s="3" t="s">
        <v>1322</v>
      </c>
      <c r="C1327" s="4">
        <v>0</v>
      </c>
    </row>
    <row r="1328" spans="1:3" ht="39.75" customHeight="1" x14ac:dyDescent="0.25">
      <c r="A1328" s="2">
        <v>1527</v>
      </c>
      <c r="B1328" s="3" t="s">
        <v>1323</v>
      </c>
      <c r="C1328" s="4">
        <v>0</v>
      </c>
    </row>
    <row r="1329" spans="1:3" ht="39.75" customHeight="1" x14ac:dyDescent="0.25">
      <c r="A1329" s="2">
        <v>1528</v>
      </c>
      <c r="B1329" s="3" t="s">
        <v>1324</v>
      </c>
      <c r="C1329" s="4">
        <v>0</v>
      </c>
    </row>
    <row r="1330" spans="1:3" ht="39.75" customHeight="1" x14ac:dyDescent="0.25">
      <c r="A1330" s="2">
        <v>1529</v>
      </c>
      <c r="B1330" s="3" t="s">
        <v>1325</v>
      </c>
      <c r="C1330" s="4">
        <v>0</v>
      </c>
    </row>
    <row r="1331" spans="1:3" ht="39.75" customHeight="1" x14ac:dyDescent="0.25">
      <c r="A1331" s="2">
        <v>1530</v>
      </c>
      <c r="B1331" s="3" t="s">
        <v>1326</v>
      </c>
      <c r="C1331" s="4">
        <v>0</v>
      </c>
    </row>
    <row r="1332" spans="1:3" ht="39.75" customHeight="1" x14ac:dyDescent="0.25">
      <c r="A1332" s="2">
        <v>1531</v>
      </c>
      <c r="B1332" s="3" t="s">
        <v>1327</v>
      </c>
      <c r="C1332" s="4">
        <v>0</v>
      </c>
    </row>
    <row r="1333" spans="1:3" ht="39.75" customHeight="1" x14ac:dyDescent="0.25">
      <c r="A1333" s="2">
        <v>1532</v>
      </c>
      <c r="B1333" s="3" t="s">
        <v>1328</v>
      </c>
      <c r="C1333" s="4">
        <v>0</v>
      </c>
    </row>
    <row r="1334" spans="1:3" ht="39.75" customHeight="1" x14ac:dyDescent="0.25">
      <c r="A1334" s="2">
        <v>1533</v>
      </c>
      <c r="B1334" s="3" t="s">
        <v>1329</v>
      </c>
      <c r="C1334" s="4">
        <v>0</v>
      </c>
    </row>
    <row r="1335" spans="1:3" ht="39.75" customHeight="1" x14ac:dyDescent="0.25">
      <c r="A1335" s="2">
        <v>1534</v>
      </c>
      <c r="B1335" s="3" t="s">
        <v>1330</v>
      </c>
      <c r="C1335" s="4">
        <v>1</v>
      </c>
    </row>
    <row r="1336" spans="1:3" ht="39.75" customHeight="1" x14ac:dyDescent="0.25">
      <c r="A1336" s="2">
        <v>1535</v>
      </c>
      <c r="B1336" s="3" t="s">
        <v>1331</v>
      </c>
      <c r="C1336" s="4">
        <v>0</v>
      </c>
    </row>
    <row r="1337" spans="1:3" ht="39.75" customHeight="1" x14ac:dyDescent="0.25">
      <c r="A1337" s="2">
        <v>1536</v>
      </c>
      <c r="B1337" s="3" t="s">
        <v>1332</v>
      </c>
      <c r="C1337" s="4">
        <v>0</v>
      </c>
    </row>
    <row r="1338" spans="1:3" ht="39.75" customHeight="1" x14ac:dyDescent="0.25">
      <c r="A1338" s="2">
        <v>1537</v>
      </c>
      <c r="B1338" s="3" t="s">
        <v>1333</v>
      </c>
      <c r="C1338" s="4">
        <v>0</v>
      </c>
    </row>
    <row r="1339" spans="1:3" ht="39.75" customHeight="1" x14ac:dyDescent="0.25">
      <c r="A1339" s="2">
        <v>1538</v>
      </c>
      <c r="B1339" s="3" t="s">
        <v>1334</v>
      </c>
      <c r="C1339" s="4">
        <v>0</v>
      </c>
    </row>
    <row r="1340" spans="1:3" ht="39.75" customHeight="1" x14ac:dyDescent="0.25">
      <c r="A1340" s="2">
        <v>1539</v>
      </c>
      <c r="B1340" s="3" t="s">
        <v>1335</v>
      </c>
      <c r="C1340" s="4">
        <v>0</v>
      </c>
    </row>
    <row r="1341" spans="1:3" ht="39.75" customHeight="1" x14ac:dyDescent="0.25">
      <c r="A1341" s="2">
        <v>1540</v>
      </c>
      <c r="B1341" s="3" t="s">
        <v>1336</v>
      </c>
      <c r="C1341" s="4">
        <v>1</v>
      </c>
    </row>
    <row r="1342" spans="1:3" ht="39.75" customHeight="1" x14ac:dyDescent="0.25">
      <c r="A1342" s="2">
        <v>1541</v>
      </c>
      <c r="B1342" s="3" t="s">
        <v>1337</v>
      </c>
      <c r="C1342" s="4">
        <v>0</v>
      </c>
    </row>
    <row r="1343" spans="1:3" ht="39.75" customHeight="1" x14ac:dyDescent="0.25">
      <c r="A1343" s="2">
        <v>1542</v>
      </c>
      <c r="B1343" s="3" t="s">
        <v>1338</v>
      </c>
      <c r="C1343" s="4">
        <v>0</v>
      </c>
    </row>
    <row r="1344" spans="1:3" ht="39.75" customHeight="1" x14ac:dyDescent="0.25">
      <c r="A1344" s="2">
        <v>1543</v>
      </c>
      <c r="B1344" s="3" t="s">
        <v>1339</v>
      </c>
      <c r="C1344" s="4">
        <v>0</v>
      </c>
    </row>
    <row r="1345" spans="1:3" ht="39.75" customHeight="1" x14ac:dyDescent="0.25">
      <c r="A1345" s="2">
        <v>1544</v>
      </c>
      <c r="B1345" s="3" t="s">
        <v>1340</v>
      </c>
      <c r="C1345" s="4">
        <v>0</v>
      </c>
    </row>
    <row r="1346" spans="1:3" ht="39.75" customHeight="1" x14ac:dyDescent="0.25">
      <c r="A1346" s="2">
        <v>1545</v>
      </c>
      <c r="B1346" s="3" t="s">
        <v>1341</v>
      </c>
      <c r="C1346" s="4">
        <v>0</v>
      </c>
    </row>
    <row r="1347" spans="1:3" ht="39.75" customHeight="1" x14ac:dyDescent="0.25">
      <c r="A1347" s="2">
        <v>1546</v>
      </c>
      <c r="B1347" s="3" t="s">
        <v>1342</v>
      </c>
      <c r="C1347" s="4">
        <v>1</v>
      </c>
    </row>
    <row r="1348" spans="1:3" ht="39.75" customHeight="1" x14ac:dyDescent="0.25">
      <c r="A1348" s="2">
        <v>1547</v>
      </c>
      <c r="B1348" s="3" t="s">
        <v>1343</v>
      </c>
      <c r="C1348" s="4">
        <v>0</v>
      </c>
    </row>
    <row r="1349" spans="1:3" ht="39.75" customHeight="1" x14ac:dyDescent="0.25">
      <c r="A1349" s="2">
        <v>1548</v>
      </c>
      <c r="B1349" s="3" t="s">
        <v>1344</v>
      </c>
      <c r="C1349" s="4">
        <v>1</v>
      </c>
    </row>
    <row r="1350" spans="1:3" ht="39.75" customHeight="1" x14ac:dyDescent="0.25">
      <c r="A1350" s="2">
        <v>1549</v>
      </c>
      <c r="B1350" s="3" t="s">
        <v>1345</v>
      </c>
      <c r="C1350" s="4">
        <v>1</v>
      </c>
    </row>
    <row r="1351" spans="1:3" ht="39.75" customHeight="1" x14ac:dyDescent="0.25">
      <c r="A1351" s="2">
        <v>1550</v>
      </c>
      <c r="B1351" s="3" t="s">
        <v>1346</v>
      </c>
      <c r="C1351" s="4">
        <v>0</v>
      </c>
    </row>
    <row r="1352" spans="1:3" ht="39.75" customHeight="1" x14ac:dyDescent="0.25">
      <c r="A1352" s="2">
        <v>1551</v>
      </c>
      <c r="B1352" s="3" t="s">
        <v>1347</v>
      </c>
      <c r="C1352" s="4">
        <v>0</v>
      </c>
    </row>
    <row r="1353" spans="1:3" ht="39.75" customHeight="1" x14ac:dyDescent="0.25">
      <c r="A1353" s="2">
        <v>1552</v>
      </c>
      <c r="B1353" s="3" t="s">
        <v>1348</v>
      </c>
      <c r="C1353" s="4">
        <v>1</v>
      </c>
    </row>
    <row r="1354" spans="1:3" ht="39.75" customHeight="1" x14ac:dyDescent="0.25">
      <c r="A1354" s="2">
        <v>1553</v>
      </c>
      <c r="B1354" s="3" t="s">
        <v>1349</v>
      </c>
      <c r="C1354" s="4">
        <v>0</v>
      </c>
    </row>
    <row r="1355" spans="1:3" ht="39.75" customHeight="1" x14ac:dyDescent="0.25">
      <c r="A1355" s="2">
        <v>1554</v>
      </c>
      <c r="B1355" s="3" t="s">
        <v>1350</v>
      </c>
      <c r="C1355" s="4">
        <v>0</v>
      </c>
    </row>
    <row r="1356" spans="1:3" ht="39.75" customHeight="1" x14ac:dyDescent="0.25">
      <c r="A1356" s="2">
        <v>1555</v>
      </c>
      <c r="B1356" s="3" t="s">
        <v>1351</v>
      </c>
      <c r="C1356" s="4">
        <v>0</v>
      </c>
    </row>
    <row r="1357" spans="1:3" ht="39.75" customHeight="1" x14ac:dyDescent="0.25">
      <c r="A1357" s="2">
        <v>1556</v>
      </c>
      <c r="B1357" s="3" t="s">
        <v>1352</v>
      </c>
      <c r="C1357" s="4">
        <v>0</v>
      </c>
    </row>
    <row r="1358" spans="1:3" ht="39.75" customHeight="1" x14ac:dyDescent="0.25">
      <c r="A1358" s="2">
        <v>1557</v>
      </c>
      <c r="B1358" s="3" t="s">
        <v>1353</v>
      </c>
      <c r="C1358" s="4">
        <v>0</v>
      </c>
    </row>
    <row r="1359" spans="1:3" ht="39.75" customHeight="1" x14ac:dyDescent="0.25">
      <c r="A1359" s="2">
        <v>1558</v>
      </c>
      <c r="B1359" s="3" t="s">
        <v>1354</v>
      </c>
      <c r="C1359" s="4">
        <v>0</v>
      </c>
    </row>
    <row r="1360" spans="1:3" ht="39.75" customHeight="1" x14ac:dyDescent="0.25">
      <c r="A1360" s="2">
        <v>1559</v>
      </c>
      <c r="B1360" s="3" t="s">
        <v>1355</v>
      </c>
      <c r="C1360" s="4">
        <v>0</v>
      </c>
    </row>
    <row r="1361" spans="1:3" ht="39.75" customHeight="1" x14ac:dyDescent="0.25">
      <c r="A1361" s="2">
        <v>1560</v>
      </c>
      <c r="B1361" s="3" t="s">
        <v>1356</v>
      </c>
      <c r="C1361" s="4">
        <v>0</v>
      </c>
    </row>
    <row r="1362" spans="1:3" ht="39.75" customHeight="1" x14ac:dyDescent="0.25">
      <c r="A1362" s="2">
        <v>1561</v>
      </c>
      <c r="B1362" s="3" t="s">
        <v>1357</v>
      </c>
      <c r="C1362" s="4">
        <v>0</v>
      </c>
    </row>
    <row r="1363" spans="1:3" ht="39.75" customHeight="1" x14ac:dyDescent="0.25">
      <c r="A1363" s="2">
        <v>1562</v>
      </c>
      <c r="B1363" s="3" t="s">
        <v>1358</v>
      </c>
      <c r="C1363" s="4">
        <v>0</v>
      </c>
    </row>
    <row r="1364" spans="1:3" ht="39.75" customHeight="1" x14ac:dyDescent="0.25">
      <c r="A1364" s="2">
        <v>1563</v>
      </c>
      <c r="B1364" s="3" t="s">
        <v>1359</v>
      </c>
      <c r="C1364" s="4">
        <v>0</v>
      </c>
    </row>
    <row r="1365" spans="1:3" ht="39.75" customHeight="1" x14ac:dyDescent="0.25">
      <c r="A1365" s="2">
        <v>1564</v>
      </c>
      <c r="B1365" s="3" t="s">
        <v>1360</v>
      </c>
      <c r="C1365" s="4">
        <v>0</v>
      </c>
    </row>
    <row r="1366" spans="1:3" ht="39.75" customHeight="1" x14ac:dyDescent="0.25">
      <c r="A1366" s="2">
        <v>1565</v>
      </c>
      <c r="B1366" s="3" t="s">
        <v>1361</v>
      </c>
      <c r="C1366" s="4">
        <v>0</v>
      </c>
    </row>
    <row r="1367" spans="1:3" ht="39.75" customHeight="1" x14ac:dyDescent="0.25">
      <c r="A1367" s="2">
        <v>1566</v>
      </c>
      <c r="B1367" s="3" t="s">
        <v>1362</v>
      </c>
      <c r="C1367" s="4">
        <v>0</v>
      </c>
    </row>
    <row r="1368" spans="1:3" ht="39.75" customHeight="1" x14ac:dyDescent="0.25">
      <c r="A1368" s="2">
        <v>1567</v>
      </c>
      <c r="B1368" s="3" t="s">
        <v>1363</v>
      </c>
      <c r="C1368" s="4">
        <v>0</v>
      </c>
    </row>
    <row r="1369" spans="1:3" ht="39.75" customHeight="1" x14ac:dyDescent="0.25">
      <c r="A1369" s="2">
        <v>1568</v>
      </c>
      <c r="B1369" s="3" t="s">
        <v>1364</v>
      </c>
      <c r="C1369" s="4">
        <v>0</v>
      </c>
    </row>
    <row r="1370" spans="1:3" ht="39.75" customHeight="1" x14ac:dyDescent="0.25">
      <c r="A1370" s="2">
        <v>1569</v>
      </c>
      <c r="B1370" s="3" t="s">
        <v>1365</v>
      </c>
      <c r="C1370" s="4">
        <v>0</v>
      </c>
    </row>
    <row r="1371" spans="1:3" ht="39.75" customHeight="1" x14ac:dyDescent="0.25">
      <c r="A1371" s="2">
        <v>1570</v>
      </c>
      <c r="B1371" s="3" t="s">
        <v>1366</v>
      </c>
      <c r="C1371" s="4">
        <v>0</v>
      </c>
    </row>
    <row r="1372" spans="1:3" ht="39.75" customHeight="1" x14ac:dyDescent="0.25">
      <c r="A1372" s="2">
        <v>1571</v>
      </c>
      <c r="B1372" s="3" t="s">
        <v>1367</v>
      </c>
      <c r="C1372" s="4">
        <v>0</v>
      </c>
    </row>
    <row r="1373" spans="1:3" ht="39.75" customHeight="1" x14ac:dyDescent="0.25">
      <c r="A1373" s="2">
        <v>1572</v>
      </c>
      <c r="B1373" s="3" t="s">
        <v>1368</v>
      </c>
      <c r="C1373" s="4">
        <v>1</v>
      </c>
    </row>
    <row r="1374" spans="1:3" ht="39.75" customHeight="1" x14ac:dyDescent="0.25">
      <c r="A1374" s="2">
        <v>1573</v>
      </c>
      <c r="B1374" s="3" t="s">
        <v>1369</v>
      </c>
      <c r="C1374" s="4">
        <v>0</v>
      </c>
    </row>
    <row r="1375" spans="1:3" ht="39.75" customHeight="1" x14ac:dyDescent="0.25">
      <c r="A1375" s="2">
        <v>1574</v>
      </c>
      <c r="B1375" s="3" t="s">
        <v>1370</v>
      </c>
      <c r="C1375" s="4">
        <v>1</v>
      </c>
    </row>
    <row r="1376" spans="1:3" ht="39.75" customHeight="1" x14ac:dyDescent="0.25">
      <c r="A1376" s="2">
        <v>1575</v>
      </c>
      <c r="B1376" s="3" t="s">
        <v>1371</v>
      </c>
      <c r="C1376" s="4">
        <v>0</v>
      </c>
    </row>
    <row r="1377" spans="1:3" ht="39.75" customHeight="1" x14ac:dyDescent="0.25">
      <c r="A1377" s="2">
        <v>1576</v>
      </c>
      <c r="B1377" s="3" t="s">
        <v>1372</v>
      </c>
      <c r="C1377" s="4">
        <v>0</v>
      </c>
    </row>
    <row r="1378" spans="1:3" ht="39.75" customHeight="1" x14ac:dyDescent="0.25">
      <c r="A1378" s="2">
        <v>1577</v>
      </c>
      <c r="B1378" s="3" t="s">
        <v>1373</v>
      </c>
      <c r="C1378" s="4">
        <v>0</v>
      </c>
    </row>
    <row r="1379" spans="1:3" ht="39.75" customHeight="1" x14ac:dyDescent="0.25">
      <c r="A1379" s="2">
        <v>1578</v>
      </c>
      <c r="B1379" s="3" t="s">
        <v>1374</v>
      </c>
      <c r="C1379" s="4">
        <v>1</v>
      </c>
    </row>
    <row r="1380" spans="1:3" ht="39.75" customHeight="1" x14ac:dyDescent="0.25">
      <c r="A1380" s="2">
        <v>1579</v>
      </c>
      <c r="B1380" s="3" t="s">
        <v>1375</v>
      </c>
      <c r="C1380" s="4">
        <v>0</v>
      </c>
    </row>
    <row r="1381" spans="1:3" ht="39.75" customHeight="1" x14ac:dyDescent="0.25">
      <c r="A1381" s="2">
        <v>1580</v>
      </c>
      <c r="B1381" s="3" t="s">
        <v>1376</v>
      </c>
      <c r="C1381" s="4">
        <v>0</v>
      </c>
    </row>
    <row r="1382" spans="1:3" ht="39.75" customHeight="1" x14ac:dyDescent="0.25">
      <c r="A1382" s="2">
        <v>1581</v>
      </c>
      <c r="B1382" s="3" t="s">
        <v>1377</v>
      </c>
      <c r="C1382" s="4">
        <v>0</v>
      </c>
    </row>
    <row r="1383" spans="1:3" ht="39.75" customHeight="1" x14ac:dyDescent="0.25">
      <c r="A1383" s="2">
        <v>1582</v>
      </c>
      <c r="B1383" s="3" t="s">
        <v>1378</v>
      </c>
      <c r="C1383" s="4">
        <v>0</v>
      </c>
    </row>
    <row r="1384" spans="1:3" ht="39.75" customHeight="1" x14ac:dyDescent="0.25">
      <c r="A1384" s="2">
        <v>1583</v>
      </c>
      <c r="B1384" s="3" t="s">
        <v>1379</v>
      </c>
      <c r="C1384" s="4">
        <v>0</v>
      </c>
    </row>
    <row r="1385" spans="1:3" ht="39.75" customHeight="1" x14ac:dyDescent="0.25">
      <c r="A1385" s="2">
        <v>1584</v>
      </c>
      <c r="B1385" s="3" t="s">
        <v>1380</v>
      </c>
      <c r="C1385" s="4">
        <v>0</v>
      </c>
    </row>
    <row r="1386" spans="1:3" ht="39.75" customHeight="1" x14ac:dyDescent="0.25">
      <c r="A1386" s="2">
        <v>1585</v>
      </c>
      <c r="B1386" s="3" t="s">
        <v>1381</v>
      </c>
      <c r="C1386" s="4">
        <v>0</v>
      </c>
    </row>
    <row r="1387" spans="1:3" ht="39.75" customHeight="1" x14ac:dyDescent="0.25">
      <c r="A1387" s="2">
        <v>1586</v>
      </c>
      <c r="B1387" s="3" t="s">
        <v>1382</v>
      </c>
      <c r="C1387" s="4">
        <v>1</v>
      </c>
    </row>
    <row r="1388" spans="1:3" ht="39.75" customHeight="1" x14ac:dyDescent="0.25">
      <c r="A1388" s="2">
        <v>1587</v>
      </c>
      <c r="B1388" s="3" t="s">
        <v>1383</v>
      </c>
      <c r="C1388" s="4">
        <v>0</v>
      </c>
    </row>
    <row r="1389" spans="1:3" ht="39.75" customHeight="1" x14ac:dyDescent="0.25">
      <c r="A1389" s="2">
        <v>1588</v>
      </c>
      <c r="B1389" s="3" t="s">
        <v>1384</v>
      </c>
      <c r="C1389" s="4">
        <v>0</v>
      </c>
    </row>
    <row r="1390" spans="1:3" ht="39.75" customHeight="1" x14ac:dyDescent="0.25">
      <c r="A1390" s="2">
        <v>1589</v>
      </c>
      <c r="B1390" s="3" t="s">
        <v>1385</v>
      </c>
      <c r="C1390" s="4">
        <v>0</v>
      </c>
    </row>
    <row r="1391" spans="1:3" ht="39.75" customHeight="1" x14ac:dyDescent="0.25">
      <c r="A1391" s="2">
        <v>1590</v>
      </c>
      <c r="B1391" s="3" t="s">
        <v>1386</v>
      </c>
      <c r="C1391" s="4">
        <v>0</v>
      </c>
    </row>
    <row r="1392" spans="1:3" ht="39.75" customHeight="1" x14ac:dyDescent="0.25">
      <c r="A1392" s="2">
        <v>1591</v>
      </c>
      <c r="B1392" s="3" t="s">
        <v>1387</v>
      </c>
      <c r="C1392" s="4">
        <v>0</v>
      </c>
    </row>
    <row r="1393" spans="1:3" ht="39.75" customHeight="1" x14ac:dyDescent="0.25">
      <c r="A1393" s="2">
        <v>1592</v>
      </c>
      <c r="B1393" s="3" t="s">
        <v>1388</v>
      </c>
      <c r="C1393" s="4">
        <v>0</v>
      </c>
    </row>
    <row r="1394" spans="1:3" ht="39.75" customHeight="1" x14ac:dyDescent="0.25">
      <c r="A1394" s="2">
        <v>1593</v>
      </c>
      <c r="B1394" s="3" t="s">
        <v>1389</v>
      </c>
      <c r="C1394" s="4">
        <v>0</v>
      </c>
    </row>
    <row r="1395" spans="1:3" ht="39.75" customHeight="1" x14ac:dyDescent="0.25">
      <c r="A1395" s="2">
        <v>1594</v>
      </c>
      <c r="B1395" s="3" t="s">
        <v>1390</v>
      </c>
      <c r="C1395" s="4">
        <v>0</v>
      </c>
    </row>
    <row r="1396" spans="1:3" ht="39.75" customHeight="1" x14ac:dyDescent="0.25">
      <c r="A1396" s="2">
        <v>1595</v>
      </c>
      <c r="B1396" s="3" t="s">
        <v>1391</v>
      </c>
      <c r="C1396" s="4">
        <v>0</v>
      </c>
    </row>
    <row r="1397" spans="1:3" ht="39.75" customHeight="1" x14ac:dyDescent="0.25">
      <c r="A1397" s="2">
        <v>1596</v>
      </c>
      <c r="B1397" s="3" t="s">
        <v>1392</v>
      </c>
      <c r="C1397" s="4">
        <v>0</v>
      </c>
    </row>
    <row r="1398" spans="1:3" ht="39.75" customHeight="1" x14ac:dyDescent="0.25">
      <c r="A1398" s="2">
        <v>1597</v>
      </c>
      <c r="B1398" s="3" t="s">
        <v>1393</v>
      </c>
      <c r="C1398" s="4">
        <v>0</v>
      </c>
    </row>
    <row r="1399" spans="1:3" ht="39.75" customHeight="1" x14ac:dyDescent="0.25">
      <c r="A1399" s="2">
        <v>1598</v>
      </c>
      <c r="B1399" s="3" t="s">
        <v>1394</v>
      </c>
      <c r="C1399" s="4">
        <v>0</v>
      </c>
    </row>
    <row r="1400" spans="1:3" ht="39.75" customHeight="1" x14ac:dyDescent="0.25">
      <c r="A1400" s="2">
        <v>1599</v>
      </c>
      <c r="B1400" s="3" t="s">
        <v>1395</v>
      </c>
      <c r="C1400" s="4">
        <v>0</v>
      </c>
    </row>
    <row r="1401" spans="1:3" ht="39.75" customHeight="1" x14ac:dyDescent="0.25">
      <c r="A1401" s="2">
        <v>1600</v>
      </c>
      <c r="B1401" s="3" t="s">
        <v>1396</v>
      </c>
      <c r="C1401" s="4">
        <v>0</v>
      </c>
    </row>
    <row r="1402" spans="1:3" ht="39.75" customHeight="1" x14ac:dyDescent="0.25">
      <c r="A1402" s="2">
        <v>1601</v>
      </c>
      <c r="B1402" s="3" t="s">
        <v>1397</v>
      </c>
      <c r="C1402" s="4">
        <v>0</v>
      </c>
    </row>
    <row r="1403" spans="1:3" ht="39.75" customHeight="1" x14ac:dyDescent="0.25">
      <c r="A1403" s="2">
        <v>1602</v>
      </c>
      <c r="B1403" s="3" t="s">
        <v>1398</v>
      </c>
      <c r="C1403" s="4">
        <v>0</v>
      </c>
    </row>
    <row r="1404" spans="1:3" ht="39.75" customHeight="1" x14ac:dyDescent="0.25">
      <c r="A1404" s="2">
        <v>1603</v>
      </c>
      <c r="B1404" s="3" t="s">
        <v>1399</v>
      </c>
      <c r="C1404" s="4">
        <v>0</v>
      </c>
    </row>
    <row r="1405" spans="1:3" ht="39.75" customHeight="1" x14ac:dyDescent="0.25">
      <c r="A1405" s="2">
        <v>1604</v>
      </c>
      <c r="B1405" s="3" t="s">
        <v>1400</v>
      </c>
      <c r="C1405" s="4">
        <v>0</v>
      </c>
    </row>
    <row r="1406" spans="1:3" ht="39.75" customHeight="1" x14ac:dyDescent="0.25">
      <c r="A1406" s="2">
        <v>1605</v>
      </c>
      <c r="B1406" s="3" t="s">
        <v>1401</v>
      </c>
      <c r="C1406" s="4">
        <v>0</v>
      </c>
    </row>
    <row r="1407" spans="1:3" ht="39.75" customHeight="1" x14ac:dyDescent="0.25">
      <c r="A1407" s="2">
        <v>1606</v>
      </c>
      <c r="B1407" s="3" t="s">
        <v>1402</v>
      </c>
      <c r="C1407" s="4">
        <v>0</v>
      </c>
    </row>
    <row r="1408" spans="1:3" ht="39.75" customHeight="1" x14ac:dyDescent="0.25">
      <c r="A1408" s="2">
        <v>1607</v>
      </c>
      <c r="B1408" s="3" t="s">
        <v>1403</v>
      </c>
      <c r="C1408" s="4">
        <v>0</v>
      </c>
    </row>
    <row r="1409" spans="1:3" ht="39.75" customHeight="1" x14ac:dyDescent="0.25">
      <c r="A1409" s="2">
        <v>1608</v>
      </c>
      <c r="B1409" s="3" t="s">
        <v>1404</v>
      </c>
      <c r="C1409" s="4">
        <v>0</v>
      </c>
    </row>
    <row r="1410" spans="1:3" ht="39.75" customHeight="1" x14ac:dyDescent="0.25">
      <c r="A1410" s="2">
        <v>1609</v>
      </c>
      <c r="B1410" s="3" t="s">
        <v>1405</v>
      </c>
      <c r="C1410" s="4">
        <v>0</v>
      </c>
    </row>
    <row r="1411" spans="1:3" ht="39.75" customHeight="1" x14ac:dyDescent="0.25">
      <c r="A1411" s="2">
        <v>1610</v>
      </c>
      <c r="B1411" s="3" t="s">
        <v>1406</v>
      </c>
      <c r="C1411" s="4">
        <v>0</v>
      </c>
    </row>
    <row r="1412" spans="1:3" ht="39.75" customHeight="1" x14ac:dyDescent="0.25">
      <c r="A1412" s="2">
        <v>1611</v>
      </c>
      <c r="B1412" s="3" t="s">
        <v>1407</v>
      </c>
      <c r="C1412" s="4">
        <v>0</v>
      </c>
    </row>
    <row r="1413" spans="1:3" ht="39.75" customHeight="1" x14ac:dyDescent="0.25">
      <c r="A1413" s="2">
        <v>1612</v>
      </c>
      <c r="B1413" s="3" t="s">
        <v>1408</v>
      </c>
      <c r="C1413" s="4">
        <v>0</v>
      </c>
    </row>
    <row r="1414" spans="1:3" ht="39.75" customHeight="1" x14ac:dyDescent="0.25">
      <c r="A1414" s="2">
        <v>1613</v>
      </c>
      <c r="B1414" s="3" t="s">
        <v>1409</v>
      </c>
      <c r="C1414" s="4">
        <v>0</v>
      </c>
    </row>
    <row r="1415" spans="1:3" ht="39.75" customHeight="1" x14ac:dyDescent="0.25">
      <c r="A1415" s="2">
        <v>1614</v>
      </c>
      <c r="B1415" s="3" t="s">
        <v>1410</v>
      </c>
      <c r="C1415" s="4">
        <v>0</v>
      </c>
    </row>
    <row r="1416" spans="1:3" ht="39.75" customHeight="1" x14ac:dyDescent="0.25">
      <c r="A1416" s="2">
        <v>1615</v>
      </c>
      <c r="B1416" s="3" t="s">
        <v>1411</v>
      </c>
      <c r="C1416" s="4">
        <v>0</v>
      </c>
    </row>
    <row r="1417" spans="1:3" ht="39.75" customHeight="1" x14ac:dyDescent="0.25">
      <c r="A1417" s="2">
        <v>1616</v>
      </c>
      <c r="B1417" s="3" t="s">
        <v>1412</v>
      </c>
      <c r="C1417" s="4">
        <v>0</v>
      </c>
    </row>
    <row r="1418" spans="1:3" ht="39.75" customHeight="1" x14ac:dyDescent="0.25">
      <c r="A1418" s="2">
        <v>1617</v>
      </c>
      <c r="B1418" s="3" t="s">
        <v>1413</v>
      </c>
      <c r="C1418" s="4">
        <v>0</v>
      </c>
    </row>
    <row r="1419" spans="1:3" ht="39.75" customHeight="1" x14ac:dyDescent="0.25">
      <c r="A1419" s="2">
        <v>1618</v>
      </c>
      <c r="B1419" s="3" t="s">
        <v>1414</v>
      </c>
      <c r="C1419" s="4">
        <v>0</v>
      </c>
    </row>
    <row r="1420" spans="1:3" ht="39.75" customHeight="1" x14ac:dyDescent="0.25">
      <c r="A1420" s="2">
        <v>1619</v>
      </c>
      <c r="B1420" s="3" t="s">
        <v>1415</v>
      </c>
      <c r="C1420" s="4">
        <v>0</v>
      </c>
    </row>
    <row r="1421" spans="1:3" ht="39.75" customHeight="1" x14ac:dyDescent="0.25">
      <c r="A1421" s="2">
        <v>1620</v>
      </c>
      <c r="B1421" s="3" t="s">
        <v>1416</v>
      </c>
      <c r="C1421" s="4">
        <v>0</v>
      </c>
    </row>
    <row r="1422" spans="1:3" ht="39.75" customHeight="1" x14ac:dyDescent="0.25">
      <c r="A1422" s="2">
        <v>1621</v>
      </c>
      <c r="B1422" s="3" t="s">
        <v>1417</v>
      </c>
      <c r="C1422" s="4">
        <v>0</v>
      </c>
    </row>
    <row r="1423" spans="1:3" ht="39.75" customHeight="1" x14ac:dyDescent="0.25">
      <c r="A1423" s="2">
        <v>1622</v>
      </c>
      <c r="B1423" s="3" t="s">
        <v>1418</v>
      </c>
      <c r="C1423" s="4">
        <v>0</v>
      </c>
    </row>
    <row r="1424" spans="1:3" ht="39.75" customHeight="1" x14ac:dyDescent="0.25">
      <c r="A1424" s="2">
        <v>1623</v>
      </c>
      <c r="B1424" s="3" t="s">
        <v>1419</v>
      </c>
      <c r="C1424" s="4">
        <v>0</v>
      </c>
    </row>
    <row r="1425" spans="1:3" ht="39.75" customHeight="1" x14ac:dyDescent="0.25">
      <c r="A1425" s="2">
        <v>1624</v>
      </c>
      <c r="B1425" s="3" t="s">
        <v>1420</v>
      </c>
      <c r="C1425" s="4">
        <v>0</v>
      </c>
    </row>
    <row r="1426" spans="1:3" ht="39.75" customHeight="1" x14ac:dyDescent="0.25">
      <c r="A1426" s="2">
        <v>1625</v>
      </c>
      <c r="B1426" s="3" t="s">
        <v>1421</v>
      </c>
      <c r="C1426" s="4">
        <v>0</v>
      </c>
    </row>
    <row r="1427" spans="1:3" ht="39.75" customHeight="1" x14ac:dyDescent="0.25">
      <c r="A1427" s="2">
        <v>1626</v>
      </c>
      <c r="B1427" s="3" t="s">
        <v>1422</v>
      </c>
      <c r="C1427" s="4">
        <v>0</v>
      </c>
    </row>
    <row r="1428" spans="1:3" ht="39.75" customHeight="1" x14ac:dyDescent="0.25">
      <c r="A1428" s="2">
        <v>1627</v>
      </c>
      <c r="B1428" s="3" t="s">
        <v>1423</v>
      </c>
      <c r="C1428" s="4">
        <v>0</v>
      </c>
    </row>
    <row r="1429" spans="1:3" ht="39.75" customHeight="1" x14ac:dyDescent="0.25">
      <c r="A1429" s="2">
        <v>1628</v>
      </c>
      <c r="B1429" s="3" t="s">
        <v>1424</v>
      </c>
      <c r="C1429" s="4">
        <v>1</v>
      </c>
    </row>
    <row r="1430" spans="1:3" ht="39.75" customHeight="1" x14ac:dyDescent="0.25">
      <c r="A1430" s="2">
        <v>1629</v>
      </c>
      <c r="B1430" s="3" t="s">
        <v>1425</v>
      </c>
      <c r="C1430" s="4">
        <v>0</v>
      </c>
    </row>
    <row r="1431" spans="1:3" ht="39.75" customHeight="1" x14ac:dyDescent="0.25">
      <c r="A1431" s="2">
        <v>1630</v>
      </c>
      <c r="B1431" s="3" t="s">
        <v>1426</v>
      </c>
      <c r="C1431" s="4">
        <v>0</v>
      </c>
    </row>
    <row r="1432" spans="1:3" ht="39.75" customHeight="1" x14ac:dyDescent="0.25">
      <c r="A1432" s="2">
        <v>1631</v>
      </c>
      <c r="B1432" s="3" t="s">
        <v>1427</v>
      </c>
      <c r="C1432" s="4">
        <v>0</v>
      </c>
    </row>
    <row r="1433" spans="1:3" ht="39.75" customHeight="1" x14ac:dyDescent="0.25">
      <c r="A1433" s="2">
        <v>1632</v>
      </c>
      <c r="B1433" s="3" t="s">
        <v>1428</v>
      </c>
      <c r="C1433" s="4">
        <v>0</v>
      </c>
    </row>
    <row r="1434" spans="1:3" ht="39.75" customHeight="1" x14ac:dyDescent="0.25">
      <c r="A1434" s="2">
        <v>1633</v>
      </c>
      <c r="B1434" s="3" t="s">
        <v>1429</v>
      </c>
      <c r="C1434" s="4">
        <v>0</v>
      </c>
    </row>
    <row r="1435" spans="1:3" ht="39.75" customHeight="1" x14ac:dyDescent="0.25">
      <c r="A1435" s="2">
        <v>1634</v>
      </c>
      <c r="B1435" s="3" t="s">
        <v>1430</v>
      </c>
      <c r="C1435" s="4">
        <v>0</v>
      </c>
    </row>
    <row r="1436" spans="1:3" ht="39.75" customHeight="1" x14ac:dyDescent="0.25">
      <c r="A1436" s="2">
        <v>1635</v>
      </c>
      <c r="B1436" s="3" t="s">
        <v>1431</v>
      </c>
      <c r="C1436" s="4">
        <v>0</v>
      </c>
    </row>
    <row r="1437" spans="1:3" ht="39.75" customHeight="1" x14ac:dyDescent="0.25">
      <c r="A1437" s="2">
        <v>1636</v>
      </c>
      <c r="B1437" s="3" t="s">
        <v>1432</v>
      </c>
      <c r="C1437" s="4">
        <v>0</v>
      </c>
    </row>
    <row r="1438" spans="1:3" ht="39.75" customHeight="1" x14ac:dyDescent="0.25">
      <c r="A1438" s="2">
        <v>1637</v>
      </c>
      <c r="B1438" s="3" t="s">
        <v>1433</v>
      </c>
      <c r="C1438" s="4">
        <v>0</v>
      </c>
    </row>
    <row r="1439" spans="1:3" ht="39.75" customHeight="1" x14ac:dyDescent="0.25">
      <c r="A1439" s="2">
        <v>1638</v>
      </c>
      <c r="B1439" s="3" t="s">
        <v>1434</v>
      </c>
      <c r="C1439" s="4">
        <v>0</v>
      </c>
    </row>
    <row r="1440" spans="1:3" ht="39.75" customHeight="1" x14ac:dyDescent="0.25">
      <c r="A1440" s="2">
        <v>1639</v>
      </c>
      <c r="B1440" s="3" t="s">
        <v>1435</v>
      </c>
      <c r="C1440" s="4">
        <v>0</v>
      </c>
    </row>
    <row r="1441" spans="1:3" ht="39.75" customHeight="1" x14ac:dyDescent="0.25">
      <c r="A1441" s="2">
        <v>1640</v>
      </c>
      <c r="B1441" s="3" t="s">
        <v>1436</v>
      </c>
      <c r="C1441" s="4">
        <v>0</v>
      </c>
    </row>
    <row r="1442" spans="1:3" ht="39.75" customHeight="1" x14ac:dyDescent="0.25">
      <c r="A1442" s="2">
        <v>1641</v>
      </c>
      <c r="B1442" s="3" t="s">
        <v>1437</v>
      </c>
      <c r="C1442" s="4">
        <v>0</v>
      </c>
    </row>
    <row r="1443" spans="1:3" ht="39.75" customHeight="1" x14ac:dyDescent="0.25">
      <c r="A1443" s="2">
        <v>1642</v>
      </c>
      <c r="B1443" s="3" t="s">
        <v>1438</v>
      </c>
      <c r="C1443" s="4">
        <v>0</v>
      </c>
    </row>
    <row r="1444" spans="1:3" ht="39.75" customHeight="1" x14ac:dyDescent="0.25">
      <c r="A1444" s="2">
        <v>1643</v>
      </c>
      <c r="B1444" s="3" t="s">
        <v>1439</v>
      </c>
      <c r="C1444" s="4">
        <v>0</v>
      </c>
    </row>
    <row r="1445" spans="1:3" ht="39.75" customHeight="1" x14ac:dyDescent="0.25">
      <c r="A1445" s="2">
        <v>1644</v>
      </c>
      <c r="B1445" s="3" t="s">
        <v>1440</v>
      </c>
      <c r="C1445" s="4">
        <v>0</v>
      </c>
    </row>
    <row r="1446" spans="1:3" ht="39.75" customHeight="1" x14ac:dyDescent="0.25">
      <c r="A1446" s="2">
        <v>1645</v>
      </c>
      <c r="B1446" s="3" t="s">
        <v>1441</v>
      </c>
      <c r="C1446" s="4">
        <v>0</v>
      </c>
    </row>
    <row r="1447" spans="1:3" ht="39.75" customHeight="1" x14ac:dyDescent="0.25">
      <c r="A1447" s="2">
        <v>1646</v>
      </c>
      <c r="B1447" s="3" t="s">
        <v>1442</v>
      </c>
      <c r="C1447" s="4">
        <v>0</v>
      </c>
    </row>
    <row r="1448" spans="1:3" ht="39.75" customHeight="1" x14ac:dyDescent="0.25">
      <c r="A1448" s="2">
        <v>1647</v>
      </c>
      <c r="B1448" s="3" t="s">
        <v>1443</v>
      </c>
      <c r="C1448" s="4">
        <v>0</v>
      </c>
    </row>
    <row r="1449" spans="1:3" ht="39.75" customHeight="1" x14ac:dyDescent="0.25">
      <c r="A1449" s="2">
        <v>1648</v>
      </c>
      <c r="B1449" s="3" t="s">
        <v>1444</v>
      </c>
      <c r="C1449" s="4">
        <v>1</v>
      </c>
    </row>
    <row r="1450" spans="1:3" ht="39.75" customHeight="1" x14ac:dyDescent="0.25">
      <c r="A1450" s="2">
        <v>1649</v>
      </c>
      <c r="B1450" s="3" t="s">
        <v>1445</v>
      </c>
      <c r="C1450" s="4">
        <v>0</v>
      </c>
    </row>
    <row r="1451" spans="1:3" ht="39.75" customHeight="1" x14ac:dyDescent="0.25">
      <c r="A1451" s="2">
        <v>1650</v>
      </c>
      <c r="B1451" s="3" t="s">
        <v>1446</v>
      </c>
      <c r="C1451" s="4">
        <v>0</v>
      </c>
    </row>
    <row r="1452" spans="1:3" ht="39.75" customHeight="1" x14ac:dyDescent="0.25">
      <c r="A1452" s="2">
        <v>1651</v>
      </c>
      <c r="B1452" s="3" t="s">
        <v>1447</v>
      </c>
      <c r="C1452" s="4">
        <v>0</v>
      </c>
    </row>
    <row r="1453" spans="1:3" ht="39.75" customHeight="1" x14ac:dyDescent="0.25">
      <c r="A1453" s="2">
        <v>1652</v>
      </c>
      <c r="B1453" s="3" t="s">
        <v>1448</v>
      </c>
      <c r="C1453" s="4">
        <v>0</v>
      </c>
    </row>
    <row r="1454" spans="1:3" ht="39.75" customHeight="1" x14ac:dyDescent="0.25">
      <c r="A1454" s="2">
        <v>1653</v>
      </c>
      <c r="B1454" s="3" t="s">
        <v>1449</v>
      </c>
      <c r="C1454" s="4">
        <v>0</v>
      </c>
    </row>
    <row r="1455" spans="1:3" ht="39.75" customHeight="1" x14ac:dyDescent="0.25">
      <c r="A1455" s="2">
        <v>1654</v>
      </c>
      <c r="B1455" s="3" t="s">
        <v>1450</v>
      </c>
      <c r="C1455" s="4">
        <v>0</v>
      </c>
    </row>
    <row r="1456" spans="1:3" ht="39.75" customHeight="1" x14ac:dyDescent="0.25">
      <c r="A1456" s="2">
        <v>1655</v>
      </c>
      <c r="B1456" s="3" t="s">
        <v>1451</v>
      </c>
      <c r="C1456" s="4">
        <v>0</v>
      </c>
    </row>
    <row r="1457" spans="1:3" ht="39.75" customHeight="1" x14ac:dyDescent="0.25">
      <c r="A1457" s="2">
        <v>1656</v>
      </c>
      <c r="B1457" s="3" t="s">
        <v>1452</v>
      </c>
      <c r="C1457" s="4">
        <v>0</v>
      </c>
    </row>
    <row r="1458" spans="1:3" ht="39.75" customHeight="1" x14ac:dyDescent="0.25">
      <c r="A1458" s="2">
        <v>1657</v>
      </c>
      <c r="B1458" s="3" t="s">
        <v>1453</v>
      </c>
      <c r="C1458" s="4">
        <v>0</v>
      </c>
    </row>
    <row r="1459" spans="1:3" ht="39.75" customHeight="1" x14ac:dyDescent="0.25">
      <c r="A1459" s="2">
        <v>1658</v>
      </c>
      <c r="B1459" s="3" t="s">
        <v>1454</v>
      </c>
      <c r="C1459" s="4">
        <v>0</v>
      </c>
    </row>
    <row r="1460" spans="1:3" ht="39.75" customHeight="1" x14ac:dyDescent="0.25">
      <c r="A1460" s="2">
        <v>1659</v>
      </c>
      <c r="B1460" s="3" t="s">
        <v>1455</v>
      </c>
      <c r="C1460" s="4">
        <v>0</v>
      </c>
    </row>
    <row r="1461" spans="1:3" ht="39.75" customHeight="1" x14ac:dyDescent="0.25">
      <c r="A1461" s="2">
        <v>1660</v>
      </c>
      <c r="B1461" s="3" t="s">
        <v>1456</v>
      </c>
      <c r="C1461" s="4">
        <v>0</v>
      </c>
    </row>
    <row r="1462" spans="1:3" ht="39.75" customHeight="1" x14ac:dyDescent="0.25">
      <c r="A1462" s="2">
        <v>1661</v>
      </c>
      <c r="B1462" s="3" t="s">
        <v>1457</v>
      </c>
      <c r="C1462" s="4">
        <v>0</v>
      </c>
    </row>
    <row r="1463" spans="1:3" ht="39.75" customHeight="1" x14ac:dyDescent="0.25">
      <c r="A1463" s="2">
        <v>1662</v>
      </c>
      <c r="B1463" s="3" t="s">
        <v>1458</v>
      </c>
      <c r="C1463" s="4">
        <v>0</v>
      </c>
    </row>
    <row r="1464" spans="1:3" ht="39.75" customHeight="1" x14ac:dyDescent="0.25">
      <c r="A1464" s="2">
        <v>1663</v>
      </c>
      <c r="B1464" s="3" t="s">
        <v>1459</v>
      </c>
      <c r="C1464" s="4">
        <v>0</v>
      </c>
    </row>
    <row r="1465" spans="1:3" ht="39.75" customHeight="1" x14ac:dyDescent="0.25">
      <c r="A1465" s="2">
        <v>1664</v>
      </c>
      <c r="B1465" s="3" t="s">
        <v>1460</v>
      </c>
      <c r="C1465" s="4">
        <v>0</v>
      </c>
    </row>
    <row r="1466" spans="1:3" ht="39.75" customHeight="1" x14ac:dyDescent="0.25">
      <c r="A1466" s="2">
        <v>1665</v>
      </c>
      <c r="B1466" s="3" t="s">
        <v>1461</v>
      </c>
      <c r="C1466" s="4">
        <v>0</v>
      </c>
    </row>
    <row r="1467" spans="1:3" ht="39.75" customHeight="1" x14ac:dyDescent="0.25">
      <c r="A1467" s="2">
        <v>1666</v>
      </c>
      <c r="B1467" s="3" t="s">
        <v>1462</v>
      </c>
      <c r="C1467" s="4">
        <v>0</v>
      </c>
    </row>
    <row r="1468" spans="1:3" ht="39.75" customHeight="1" x14ac:dyDescent="0.25">
      <c r="A1468" s="2">
        <v>1667</v>
      </c>
      <c r="B1468" s="3" t="s">
        <v>1463</v>
      </c>
      <c r="C1468" s="4">
        <v>0</v>
      </c>
    </row>
    <row r="1469" spans="1:3" ht="39.75" customHeight="1" x14ac:dyDescent="0.25">
      <c r="A1469" s="2">
        <v>1668</v>
      </c>
      <c r="B1469" s="3" t="s">
        <v>1464</v>
      </c>
      <c r="C1469" s="4">
        <v>1</v>
      </c>
    </row>
    <row r="1470" spans="1:3" ht="39.75" customHeight="1" x14ac:dyDescent="0.25">
      <c r="A1470" s="2">
        <v>1669</v>
      </c>
      <c r="B1470" s="3" t="s">
        <v>1465</v>
      </c>
      <c r="C1470" s="4">
        <v>0</v>
      </c>
    </row>
    <row r="1471" spans="1:3" ht="39.75" customHeight="1" x14ac:dyDescent="0.25">
      <c r="A1471" s="2">
        <v>1670</v>
      </c>
      <c r="B1471" s="3" t="s">
        <v>1466</v>
      </c>
      <c r="C1471" s="4">
        <v>0</v>
      </c>
    </row>
    <row r="1472" spans="1:3" ht="39.75" customHeight="1" x14ac:dyDescent="0.25">
      <c r="A1472" s="2">
        <v>1671</v>
      </c>
      <c r="B1472" s="3" t="s">
        <v>1467</v>
      </c>
      <c r="C1472" s="4">
        <v>0</v>
      </c>
    </row>
    <row r="1473" spans="1:3" ht="39.75" customHeight="1" x14ac:dyDescent="0.25">
      <c r="A1473" s="2">
        <v>1672</v>
      </c>
      <c r="B1473" s="3" t="s">
        <v>1468</v>
      </c>
      <c r="C1473" s="4">
        <v>1</v>
      </c>
    </row>
    <row r="1474" spans="1:3" ht="39.75" customHeight="1" x14ac:dyDescent="0.25">
      <c r="A1474" s="2">
        <v>1673</v>
      </c>
      <c r="B1474" s="3" t="s">
        <v>1469</v>
      </c>
      <c r="C1474" s="4">
        <v>0</v>
      </c>
    </row>
    <row r="1475" spans="1:3" ht="39.75" customHeight="1" x14ac:dyDescent="0.25">
      <c r="A1475" s="2">
        <v>1674</v>
      </c>
      <c r="B1475" s="3" t="s">
        <v>1470</v>
      </c>
      <c r="C1475" s="4">
        <v>0</v>
      </c>
    </row>
    <row r="1476" spans="1:3" ht="39.75" customHeight="1" x14ac:dyDescent="0.25">
      <c r="A1476" s="2">
        <v>1675</v>
      </c>
      <c r="B1476" s="3" t="s">
        <v>1471</v>
      </c>
      <c r="C1476" s="4">
        <v>1</v>
      </c>
    </row>
    <row r="1477" spans="1:3" ht="39.75" customHeight="1" x14ac:dyDescent="0.25">
      <c r="A1477" s="2">
        <v>1676</v>
      </c>
      <c r="B1477" s="3" t="s">
        <v>1472</v>
      </c>
      <c r="C1477" s="4">
        <v>0</v>
      </c>
    </row>
    <row r="1478" spans="1:3" ht="39.75" customHeight="1" x14ac:dyDescent="0.25">
      <c r="A1478" s="2">
        <v>1677</v>
      </c>
      <c r="B1478" s="3" t="s">
        <v>1473</v>
      </c>
      <c r="C1478" s="4">
        <v>0</v>
      </c>
    </row>
    <row r="1479" spans="1:3" ht="39.75" customHeight="1" x14ac:dyDescent="0.25">
      <c r="A1479" s="2">
        <v>1678</v>
      </c>
      <c r="B1479" s="3" t="s">
        <v>1474</v>
      </c>
      <c r="C1479" s="4">
        <v>0</v>
      </c>
    </row>
    <row r="1480" spans="1:3" ht="39.75" customHeight="1" x14ac:dyDescent="0.25">
      <c r="A1480" s="2">
        <v>1679</v>
      </c>
      <c r="B1480" s="3" t="s">
        <v>1475</v>
      </c>
      <c r="C1480" s="4">
        <v>0</v>
      </c>
    </row>
    <row r="1481" spans="1:3" ht="39.75" customHeight="1" x14ac:dyDescent="0.25">
      <c r="A1481" s="2">
        <v>1680</v>
      </c>
      <c r="B1481" s="3" t="s">
        <v>1476</v>
      </c>
      <c r="C1481" s="4">
        <v>1</v>
      </c>
    </row>
    <row r="1482" spans="1:3" ht="39.75" customHeight="1" x14ac:dyDescent="0.25">
      <c r="A1482" s="2">
        <v>1681</v>
      </c>
      <c r="B1482" s="3" t="s">
        <v>1477</v>
      </c>
      <c r="C1482" s="4">
        <v>0</v>
      </c>
    </row>
    <row r="1483" spans="1:3" ht="39.75" customHeight="1" x14ac:dyDescent="0.25">
      <c r="A1483" s="2">
        <v>1682</v>
      </c>
      <c r="B1483" s="3" t="s">
        <v>1478</v>
      </c>
      <c r="C1483" s="4">
        <v>0</v>
      </c>
    </row>
    <row r="1484" spans="1:3" ht="39.75" customHeight="1" x14ac:dyDescent="0.25">
      <c r="A1484" s="2">
        <v>1683</v>
      </c>
      <c r="B1484" s="3" t="s">
        <v>1479</v>
      </c>
      <c r="C1484" s="4">
        <v>0</v>
      </c>
    </row>
    <row r="1485" spans="1:3" ht="39.75" customHeight="1" x14ac:dyDescent="0.25">
      <c r="A1485" s="2">
        <v>1684</v>
      </c>
      <c r="B1485" s="3" t="s">
        <v>1480</v>
      </c>
      <c r="C1485" s="4">
        <v>0</v>
      </c>
    </row>
    <row r="1486" spans="1:3" ht="39.75" customHeight="1" x14ac:dyDescent="0.25">
      <c r="A1486" s="2">
        <v>1685</v>
      </c>
      <c r="B1486" s="3" t="s">
        <v>1481</v>
      </c>
      <c r="C1486" s="4">
        <v>1</v>
      </c>
    </row>
    <row r="1487" spans="1:3" ht="39.75" customHeight="1" x14ac:dyDescent="0.25">
      <c r="A1487" s="2">
        <v>1686</v>
      </c>
      <c r="B1487" s="3" t="s">
        <v>1482</v>
      </c>
      <c r="C1487" s="4">
        <v>1</v>
      </c>
    </row>
    <row r="1488" spans="1:3" ht="39.75" customHeight="1" x14ac:dyDescent="0.25">
      <c r="A1488" s="2">
        <v>1688</v>
      </c>
      <c r="B1488" s="3" t="s">
        <v>1483</v>
      </c>
      <c r="C1488" s="4">
        <v>1</v>
      </c>
    </row>
    <row r="1489" spans="1:3" ht="39.75" customHeight="1" x14ac:dyDescent="0.25">
      <c r="A1489" s="2">
        <v>1689</v>
      </c>
      <c r="B1489" s="3" t="s">
        <v>1484</v>
      </c>
      <c r="C1489" s="4">
        <v>0</v>
      </c>
    </row>
    <row r="1490" spans="1:3" ht="39.75" customHeight="1" x14ac:dyDescent="0.25">
      <c r="A1490" s="2">
        <v>1690</v>
      </c>
      <c r="B1490" s="3" t="s">
        <v>1485</v>
      </c>
      <c r="C1490" s="4">
        <v>0</v>
      </c>
    </row>
    <row r="1491" spans="1:3" ht="39.75" customHeight="1" x14ac:dyDescent="0.25">
      <c r="A1491" s="2">
        <v>1691</v>
      </c>
      <c r="B1491" s="3" t="s">
        <v>1486</v>
      </c>
      <c r="C1491" s="4">
        <v>0</v>
      </c>
    </row>
    <row r="1492" spans="1:3" ht="39.75" customHeight="1" x14ac:dyDescent="0.25">
      <c r="A1492" s="2">
        <v>1692</v>
      </c>
      <c r="B1492" s="3" t="s">
        <v>1487</v>
      </c>
      <c r="C1492" s="4">
        <v>0</v>
      </c>
    </row>
    <row r="1493" spans="1:3" ht="39.75" customHeight="1" x14ac:dyDescent="0.25">
      <c r="A1493" s="2">
        <v>1693</v>
      </c>
      <c r="B1493" s="3" t="s">
        <v>1488</v>
      </c>
      <c r="C1493" s="4">
        <v>0</v>
      </c>
    </row>
    <row r="1494" spans="1:3" ht="39.75" customHeight="1" x14ac:dyDescent="0.25">
      <c r="A1494" s="2">
        <v>1694</v>
      </c>
      <c r="B1494" s="3" t="s">
        <v>1489</v>
      </c>
      <c r="C1494" s="4">
        <v>0</v>
      </c>
    </row>
    <row r="1495" spans="1:3" ht="39.75" customHeight="1" x14ac:dyDescent="0.25">
      <c r="A1495" s="2">
        <v>1695</v>
      </c>
      <c r="B1495" s="3" t="s">
        <v>1490</v>
      </c>
      <c r="C1495" s="4">
        <v>0</v>
      </c>
    </row>
    <row r="1496" spans="1:3" ht="39.75" customHeight="1" x14ac:dyDescent="0.25">
      <c r="A1496" s="2">
        <v>1696</v>
      </c>
      <c r="B1496" s="3" t="s">
        <v>1491</v>
      </c>
      <c r="C1496" s="4">
        <v>0</v>
      </c>
    </row>
    <row r="1497" spans="1:3" ht="39.75" customHeight="1" x14ac:dyDescent="0.25">
      <c r="A1497" s="2">
        <v>1697</v>
      </c>
      <c r="B1497" s="3" t="s">
        <v>1492</v>
      </c>
      <c r="C1497" s="4">
        <v>0</v>
      </c>
    </row>
    <row r="1498" spans="1:3" ht="39.75" customHeight="1" x14ac:dyDescent="0.25">
      <c r="A1498" s="2">
        <v>1698</v>
      </c>
      <c r="B1498" s="3" t="s">
        <v>1493</v>
      </c>
      <c r="C1498" s="4">
        <v>0</v>
      </c>
    </row>
    <row r="1499" spans="1:3" ht="39.75" customHeight="1" x14ac:dyDescent="0.25">
      <c r="A1499" s="2">
        <v>1699</v>
      </c>
      <c r="B1499" s="3" t="s">
        <v>1494</v>
      </c>
      <c r="C1499" s="4">
        <v>0</v>
      </c>
    </row>
    <row r="1500" spans="1:3" ht="39.75" customHeight="1" x14ac:dyDescent="0.25">
      <c r="A1500" s="2">
        <v>1700</v>
      </c>
      <c r="B1500" s="3" t="s">
        <v>1495</v>
      </c>
      <c r="C1500" s="4">
        <v>0</v>
      </c>
    </row>
    <row r="1501" spans="1:3" ht="39.75" customHeight="1" x14ac:dyDescent="0.25">
      <c r="A1501" s="2">
        <v>1701</v>
      </c>
      <c r="B1501" s="3" t="s">
        <v>1496</v>
      </c>
      <c r="C1501" s="4">
        <v>0</v>
      </c>
    </row>
    <row r="1502" spans="1:3" ht="39.75" customHeight="1" x14ac:dyDescent="0.25">
      <c r="A1502" s="2">
        <v>1702</v>
      </c>
      <c r="B1502" s="3" t="s">
        <v>1497</v>
      </c>
      <c r="C1502" s="4">
        <v>0</v>
      </c>
    </row>
    <row r="1503" spans="1:3" ht="39.75" customHeight="1" x14ac:dyDescent="0.25">
      <c r="A1503" s="2">
        <v>1703</v>
      </c>
      <c r="B1503" s="3" t="s">
        <v>1498</v>
      </c>
      <c r="C1503" s="4">
        <v>0</v>
      </c>
    </row>
    <row r="1504" spans="1:3" ht="39.75" customHeight="1" x14ac:dyDescent="0.25">
      <c r="A1504" s="2">
        <v>1704</v>
      </c>
      <c r="B1504" s="3" t="s">
        <v>1499</v>
      </c>
      <c r="C1504" s="4">
        <v>0</v>
      </c>
    </row>
    <row r="1505" spans="1:3" ht="39.75" customHeight="1" x14ac:dyDescent="0.25">
      <c r="A1505" s="2">
        <v>1705</v>
      </c>
      <c r="B1505" s="3" t="s">
        <v>1500</v>
      </c>
      <c r="C1505" s="4">
        <v>0</v>
      </c>
    </row>
    <row r="1506" spans="1:3" ht="39.75" customHeight="1" x14ac:dyDescent="0.25">
      <c r="A1506" s="2">
        <v>1706</v>
      </c>
      <c r="B1506" s="3" t="s">
        <v>1501</v>
      </c>
      <c r="C1506" s="4">
        <v>1</v>
      </c>
    </row>
    <row r="1507" spans="1:3" ht="39.75" customHeight="1" x14ac:dyDescent="0.25">
      <c r="A1507" s="2">
        <v>1708</v>
      </c>
      <c r="B1507" s="3" t="s">
        <v>1502</v>
      </c>
      <c r="C1507" s="4">
        <v>0</v>
      </c>
    </row>
    <row r="1508" spans="1:3" ht="39.75" customHeight="1" x14ac:dyDescent="0.25">
      <c r="A1508" s="2">
        <v>1709</v>
      </c>
      <c r="B1508" s="3" t="s">
        <v>1503</v>
      </c>
      <c r="C1508" s="4">
        <v>0</v>
      </c>
    </row>
    <row r="1509" spans="1:3" ht="39.75" customHeight="1" x14ac:dyDescent="0.25">
      <c r="A1509" s="2">
        <v>1710</v>
      </c>
      <c r="B1509" s="3" t="s">
        <v>1504</v>
      </c>
      <c r="C1509" s="4">
        <v>0</v>
      </c>
    </row>
    <row r="1510" spans="1:3" ht="39.75" customHeight="1" x14ac:dyDescent="0.25">
      <c r="A1510" s="2">
        <v>1712</v>
      </c>
      <c r="B1510" s="3" t="s">
        <v>1505</v>
      </c>
      <c r="C1510" s="4">
        <v>0</v>
      </c>
    </row>
    <row r="1511" spans="1:3" ht="39.75" customHeight="1" x14ac:dyDescent="0.25">
      <c r="A1511" s="2">
        <v>1713</v>
      </c>
      <c r="B1511" s="3" t="s">
        <v>1506</v>
      </c>
      <c r="C1511" s="4">
        <v>0</v>
      </c>
    </row>
    <row r="1512" spans="1:3" ht="39.75" customHeight="1" x14ac:dyDescent="0.25">
      <c r="A1512" s="2">
        <v>1714</v>
      </c>
      <c r="B1512" s="3" t="s">
        <v>1507</v>
      </c>
      <c r="C1512" s="4">
        <v>0</v>
      </c>
    </row>
    <row r="1513" spans="1:3" ht="39.75" customHeight="1" x14ac:dyDescent="0.25">
      <c r="A1513" s="2">
        <v>1715</v>
      </c>
      <c r="B1513" s="3" t="s">
        <v>1508</v>
      </c>
      <c r="C1513" s="4">
        <v>0</v>
      </c>
    </row>
    <row r="1514" spans="1:3" ht="39.75" customHeight="1" x14ac:dyDescent="0.25">
      <c r="A1514" s="2">
        <v>1716</v>
      </c>
      <c r="B1514" s="3" t="s">
        <v>1509</v>
      </c>
      <c r="C1514" s="4">
        <v>0</v>
      </c>
    </row>
    <row r="1515" spans="1:3" ht="39.75" customHeight="1" x14ac:dyDescent="0.25">
      <c r="A1515" s="2">
        <v>1717</v>
      </c>
      <c r="B1515" s="3" t="s">
        <v>1510</v>
      </c>
      <c r="C1515" s="4">
        <v>0</v>
      </c>
    </row>
    <row r="1516" spans="1:3" ht="39.75" customHeight="1" x14ac:dyDescent="0.25">
      <c r="A1516" s="2">
        <v>1718</v>
      </c>
      <c r="B1516" s="3" t="s">
        <v>1511</v>
      </c>
      <c r="C1516" s="4">
        <v>0</v>
      </c>
    </row>
    <row r="1517" spans="1:3" ht="39.75" customHeight="1" x14ac:dyDescent="0.25">
      <c r="A1517" s="2">
        <v>1719</v>
      </c>
      <c r="B1517" s="3" t="s">
        <v>1512</v>
      </c>
      <c r="C1517" s="4">
        <v>0</v>
      </c>
    </row>
    <row r="1518" spans="1:3" ht="39.75" customHeight="1" x14ac:dyDescent="0.25">
      <c r="A1518" s="2">
        <v>1720</v>
      </c>
      <c r="B1518" s="3" t="s">
        <v>1513</v>
      </c>
      <c r="C1518" s="4">
        <v>0</v>
      </c>
    </row>
    <row r="1519" spans="1:3" ht="39.75" customHeight="1" x14ac:dyDescent="0.25">
      <c r="A1519" s="2">
        <v>1721</v>
      </c>
      <c r="B1519" s="3" t="s">
        <v>1514</v>
      </c>
      <c r="C1519" s="4">
        <v>0</v>
      </c>
    </row>
    <row r="1520" spans="1:3" ht="39.75" customHeight="1" x14ac:dyDescent="0.25">
      <c r="A1520" s="2">
        <v>1722</v>
      </c>
      <c r="B1520" s="3" t="s">
        <v>1515</v>
      </c>
      <c r="C1520" s="4">
        <v>0</v>
      </c>
    </row>
    <row r="1521" spans="1:3" ht="39.75" customHeight="1" x14ac:dyDescent="0.25">
      <c r="A1521" s="2">
        <v>1723</v>
      </c>
      <c r="B1521" s="3" t="s">
        <v>1516</v>
      </c>
      <c r="C1521" s="4">
        <v>0</v>
      </c>
    </row>
    <row r="1522" spans="1:3" ht="39.75" customHeight="1" x14ac:dyDescent="0.25">
      <c r="A1522" s="2">
        <v>1724</v>
      </c>
      <c r="B1522" s="3" t="s">
        <v>1517</v>
      </c>
      <c r="C1522" s="4">
        <v>0</v>
      </c>
    </row>
    <row r="1523" spans="1:3" ht="39.75" customHeight="1" x14ac:dyDescent="0.25">
      <c r="A1523" s="2">
        <v>1725</v>
      </c>
      <c r="B1523" s="3" t="s">
        <v>1518</v>
      </c>
      <c r="C1523" s="4">
        <v>0</v>
      </c>
    </row>
    <row r="1524" spans="1:3" ht="39.75" customHeight="1" x14ac:dyDescent="0.25">
      <c r="A1524" s="2">
        <v>1726</v>
      </c>
      <c r="B1524" s="3" t="s">
        <v>1519</v>
      </c>
      <c r="C1524" s="4">
        <v>0</v>
      </c>
    </row>
    <row r="1525" spans="1:3" ht="39.75" customHeight="1" x14ac:dyDescent="0.25">
      <c r="A1525" s="2">
        <v>1727</v>
      </c>
      <c r="B1525" s="3" t="s">
        <v>1520</v>
      </c>
      <c r="C1525" s="4">
        <v>0</v>
      </c>
    </row>
    <row r="1526" spans="1:3" ht="39.75" customHeight="1" x14ac:dyDescent="0.25">
      <c r="A1526" s="2">
        <v>1728</v>
      </c>
      <c r="B1526" s="3" t="s">
        <v>998</v>
      </c>
      <c r="C1526" s="4">
        <v>0</v>
      </c>
    </row>
    <row r="1527" spans="1:3" ht="39.75" customHeight="1" x14ac:dyDescent="0.25">
      <c r="A1527" s="2">
        <v>1729</v>
      </c>
      <c r="B1527" s="3" t="s">
        <v>1521</v>
      </c>
      <c r="C1527" s="4">
        <v>0</v>
      </c>
    </row>
    <row r="1528" spans="1:3" ht="39.75" customHeight="1" x14ac:dyDescent="0.25">
      <c r="A1528" s="2">
        <v>1730</v>
      </c>
      <c r="B1528" s="3" t="s">
        <v>1522</v>
      </c>
      <c r="C1528" s="4">
        <v>0</v>
      </c>
    </row>
    <row r="1529" spans="1:3" ht="39.75" customHeight="1" x14ac:dyDescent="0.25">
      <c r="A1529" s="2">
        <v>1731</v>
      </c>
      <c r="B1529" s="3" t="s">
        <v>1523</v>
      </c>
      <c r="C1529" s="4">
        <v>0</v>
      </c>
    </row>
    <row r="1530" spans="1:3" ht="39.75" customHeight="1" x14ac:dyDescent="0.25">
      <c r="A1530" s="2">
        <v>1732</v>
      </c>
      <c r="B1530" s="3" t="s">
        <v>1524</v>
      </c>
      <c r="C1530" s="4">
        <v>0</v>
      </c>
    </row>
    <row r="1531" spans="1:3" ht="39.75" customHeight="1" x14ac:dyDescent="0.25">
      <c r="A1531" s="2">
        <v>1733</v>
      </c>
      <c r="B1531" s="3" t="s">
        <v>1525</v>
      </c>
      <c r="C1531" s="4">
        <v>0</v>
      </c>
    </row>
    <row r="1532" spans="1:3" ht="39.75" customHeight="1" x14ac:dyDescent="0.25">
      <c r="A1532" s="2">
        <v>1734</v>
      </c>
      <c r="B1532" s="3" t="s">
        <v>1526</v>
      </c>
      <c r="C1532" s="4">
        <v>1</v>
      </c>
    </row>
    <row r="1533" spans="1:3" ht="39.75" customHeight="1" x14ac:dyDescent="0.25">
      <c r="A1533" s="2">
        <v>1735</v>
      </c>
      <c r="B1533" s="3" t="s">
        <v>1527</v>
      </c>
      <c r="C1533" s="4">
        <v>0</v>
      </c>
    </row>
    <row r="1534" spans="1:3" ht="39.75" customHeight="1" x14ac:dyDescent="0.25">
      <c r="A1534" s="2">
        <v>1736</v>
      </c>
      <c r="B1534" s="3" t="s">
        <v>1528</v>
      </c>
      <c r="C1534" s="4">
        <v>0</v>
      </c>
    </row>
    <row r="1535" spans="1:3" ht="39.75" customHeight="1" x14ac:dyDescent="0.25">
      <c r="A1535" s="2">
        <v>1738</v>
      </c>
      <c r="B1535" s="3" t="s">
        <v>1529</v>
      </c>
      <c r="C1535" s="4">
        <v>1</v>
      </c>
    </row>
    <row r="1536" spans="1:3" ht="39.75" customHeight="1" x14ac:dyDescent="0.25">
      <c r="A1536" s="2">
        <v>1739</v>
      </c>
      <c r="B1536" s="3" t="s">
        <v>1530</v>
      </c>
      <c r="C1536" s="4">
        <v>0</v>
      </c>
    </row>
    <row r="1537" spans="1:3" ht="39.75" customHeight="1" x14ac:dyDescent="0.25">
      <c r="A1537" s="2">
        <v>1740</v>
      </c>
      <c r="B1537" s="3" t="s">
        <v>1531</v>
      </c>
      <c r="C1537" s="4">
        <v>0</v>
      </c>
    </row>
    <row r="1538" spans="1:3" ht="39.75" customHeight="1" x14ac:dyDescent="0.25">
      <c r="A1538" s="2">
        <v>1741</v>
      </c>
      <c r="B1538" s="3" t="s">
        <v>1532</v>
      </c>
      <c r="C1538" s="4">
        <v>0</v>
      </c>
    </row>
    <row r="1539" spans="1:3" ht="39.75" customHeight="1" x14ac:dyDescent="0.25">
      <c r="A1539" s="2">
        <v>1742</v>
      </c>
      <c r="B1539" s="3" t="s">
        <v>1533</v>
      </c>
      <c r="C1539" s="4">
        <v>0</v>
      </c>
    </row>
    <row r="1540" spans="1:3" ht="39.75" customHeight="1" x14ac:dyDescent="0.25">
      <c r="A1540" s="2">
        <v>1743</v>
      </c>
      <c r="B1540" s="3" t="s">
        <v>1534</v>
      </c>
      <c r="C1540" s="4">
        <v>1</v>
      </c>
    </row>
    <row r="1541" spans="1:3" ht="39.75" customHeight="1" x14ac:dyDescent="0.25">
      <c r="A1541" s="2">
        <v>1744</v>
      </c>
      <c r="B1541" s="3" t="s">
        <v>1535</v>
      </c>
      <c r="C1541" s="4">
        <v>0</v>
      </c>
    </row>
    <row r="1542" spans="1:3" ht="39.75" customHeight="1" x14ac:dyDescent="0.25">
      <c r="A1542" s="2">
        <v>1745</v>
      </c>
      <c r="B1542" s="3" t="s">
        <v>1536</v>
      </c>
      <c r="C1542" s="4">
        <v>0</v>
      </c>
    </row>
    <row r="1543" spans="1:3" ht="39.75" customHeight="1" x14ac:dyDescent="0.25">
      <c r="A1543" s="2">
        <v>1746</v>
      </c>
      <c r="B1543" s="3" t="s">
        <v>1537</v>
      </c>
      <c r="C1543" s="4">
        <v>1</v>
      </c>
    </row>
    <row r="1544" spans="1:3" ht="39.75" customHeight="1" x14ac:dyDescent="0.25">
      <c r="A1544" s="2">
        <v>1747</v>
      </c>
      <c r="B1544" s="3" t="s">
        <v>1538</v>
      </c>
      <c r="C1544" s="4">
        <v>0</v>
      </c>
    </row>
    <row r="1545" spans="1:3" ht="39.75" customHeight="1" x14ac:dyDescent="0.25">
      <c r="A1545" s="2">
        <v>1748</v>
      </c>
      <c r="B1545" s="3" t="s">
        <v>1539</v>
      </c>
      <c r="C1545" s="4">
        <v>1</v>
      </c>
    </row>
    <row r="1546" spans="1:3" ht="39.75" customHeight="1" x14ac:dyDescent="0.25">
      <c r="A1546" s="2">
        <v>1749</v>
      </c>
      <c r="B1546" s="3" t="s">
        <v>1540</v>
      </c>
      <c r="C1546" s="4">
        <v>0</v>
      </c>
    </row>
    <row r="1547" spans="1:3" ht="39.75" customHeight="1" x14ac:dyDescent="0.25">
      <c r="A1547" s="2">
        <v>1750</v>
      </c>
      <c r="B1547" s="3" t="s">
        <v>1541</v>
      </c>
      <c r="C1547" s="4">
        <v>0</v>
      </c>
    </row>
    <row r="1548" spans="1:3" ht="39.75" customHeight="1" x14ac:dyDescent="0.25">
      <c r="A1548" s="2">
        <v>1751</v>
      </c>
      <c r="B1548" s="3" t="s">
        <v>1542</v>
      </c>
      <c r="C1548" s="4">
        <v>0</v>
      </c>
    </row>
    <row r="1549" spans="1:3" ht="39.75" customHeight="1" x14ac:dyDescent="0.25">
      <c r="A1549" s="2">
        <v>1752</v>
      </c>
      <c r="B1549" s="3" t="s">
        <v>1543</v>
      </c>
      <c r="C1549" s="4">
        <v>0</v>
      </c>
    </row>
    <row r="1550" spans="1:3" ht="39.75" customHeight="1" x14ac:dyDescent="0.25">
      <c r="A1550" s="2">
        <v>1753</v>
      </c>
      <c r="B1550" s="3" t="s">
        <v>1544</v>
      </c>
      <c r="C1550" s="4">
        <v>0</v>
      </c>
    </row>
    <row r="1551" spans="1:3" ht="39.75" customHeight="1" x14ac:dyDescent="0.25">
      <c r="A1551" s="2">
        <v>1754</v>
      </c>
      <c r="B1551" s="3" t="s">
        <v>1545</v>
      </c>
      <c r="C1551" s="4">
        <v>0</v>
      </c>
    </row>
    <row r="1552" spans="1:3" ht="39.75" customHeight="1" x14ac:dyDescent="0.25">
      <c r="A1552" s="2">
        <v>1755</v>
      </c>
      <c r="B1552" s="3" t="s">
        <v>1546</v>
      </c>
      <c r="C1552" s="4">
        <v>1</v>
      </c>
    </row>
    <row r="1553" spans="1:3" ht="39.75" customHeight="1" x14ac:dyDescent="0.25">
      <c r="A1553" s="2">
        <v>1756</v>
      </c>
      <c r="B1553" s="3" t="s">
        <v>1547</v>
      </c>
      <c r="C1553" s="4">
        <v>0</v>
      </c>
    </row>
    <row r="1554" spans="1:3" ht="39.75" customHeight="1" x14ac:dyDescent="0.25">
      <c r="A1554" s="2">
        <v>1757</v>
      </c>
      <c r="B1554" s="3" t="s">
        <v>1548</v>
      </c>
      <c r="C1554" s="4">
        <v>0</v>
      </c>
    </row>
    <row r="1555" spans="1:3" ht="39.75" customHeight="1" x14ac:dyDescent="0.25">
      <c r="A1555" s="2">
        <v>1758</v>
      </c>
      <c r="B1555" s="3" t="s">
        <v>1549</v>
      </c>
      <c r="C1555" s="4">
        <v>0</v>
      </c>
    </row>
    <row r="1556" spans="1:3" ht="39.75" customHeight="1" x14ac:dyDescent="0.25">
      <c r="A1556" s="2">
        <v>1759</v>
      </c>
      <c r="B1556" s="3" t="s">
        <v>1550</v>
      </c>
      <c r="C1556" s="4">
        <v>0</v>
      </c>
    </row>
    <row r="1557" spans="1:3" ht="39.75" customHeight="1" x14ac:dyDescent="0.25">
      <c r="A1557" s="2">
        <v>1760</v>
      </c>
      <c r="B1557" s="3" t="s">
        <v>1551</v>
      </c>
      <c r="C1557" s="4">
        <v>0</v>
      </c>
    </row>
    <row r="1558" spans="1:3" ht="39.75" customHeight="1" x14ac:dyDescent="0.25">
      <c r="A1558" s="2">
        <v>1761</v>
      </c>
      <c r="B1558" s="3" t="s">
        <v>1552</v>
      </c>
      <c r="C1558" s="4">
        <v>0</v>
      </c>
    </row>
    <row r="1559" spans="1:3" ht="39.75" customHeight="1" x14ac:dyDescent="0.25">
      <c r="A1559" s="2">
        <v>1762</v>
      </c>
      <c r="B1559" s="3" t="s">
        <v>1553</v>
      </c>
      <c r="C1559" s="4">
        <v>1</v>
      </c>
    </row>
    <row r="1560" spans="1:3" ht="39.75" customHeight="1" x14ac:dyDescent="0.25">
      <c r="A1560" s="2">
        <v>1763</v>
      </c>
      <c r="B1560" s="3" t="s">
        <v>1554</v>
      </c>
      <c r="C1560" s="4">
        <v>0</v>
      </c>
    </row>
    <row r="1561" spans="1:3" ht="39.75" customHeight="1" x14ac:dyDescent="0.25">
      <c r="A1561" s="2">
        <v>1764</v>
      </c>
      <c r="B1561" s="3" t="s">
        <v>1555</v>
      </c>
      <c r="C1561" s="4">
        <v>0</v>
      </c>
    </row>
    <row r="1562" spans="1:3" ht="39.75" customHeight="1" x14ac:dyDescent="0.25">
      <c r="A1562" s="2">
        <v>1765</v>
      </c>
      <c r="B1562" s="3" t="s">
        <v>1556</v>
      </c>
      <c r="C1562" s="4">
        <v>0</v>
      </c>
    </row>
    <row r="1563" spans="1:3" ht="39.75" customHeight="1" x14ac:dyDescent="0.25">
      <c r="A1563" s="2">
        <v>1766</v>
      </c>
      <c r="B1563" s="3" t="s">
        <v>1557</v>
      </c>
      <c r="C1563" s="4">
        <v>0</v>
      </c>
    </row>
    <row r="1564" spans="1:3" ht="39.75" customHeight="1" x14ac:dyDescent="0.25">
      <c r="A1564" s="2">
        <v>1767</v>
      </c>
      <c r="B1564" s="3" t="s">
        <v>1558</v>
      </c>
      <c r="C1564" s="4">
        <v>0</v>
      </c>
    </row>
    <row r="1565" spans="1:3" ht="39.75" customHeight="1" x14ac:dyDescent="0.25">
      <c r="A1565" s="2">
        <v>1768</v>
      </c>
      <c r="B1565" s="3" t="s">
        <v>1559</v>
      </c>
      <c r="C1565" s="4">
        <v>0</v>
      </c>
    </row>
    <row r="1566" spans="1:3" ht="39.75" customHeight="1" x14ac:dyDescent="0.25">
      <c r="A1566" s="2">
        <v>1769</v>
      </c>
      <c r="B1566" s="3" t="s">
        <v>1560</v>
      </c>
      <c r="C1566" s="4">
        <v>0</v>
      </c>
    </row>
    <row r="1567" spans="1:3" ht="39.75" customHeight="1" x14ac:dyDescent="0.25">
      <c r="A1567" s="2">
        <v>1770</v>
      </c>
      <c r="B1567" s="3" t="s">
        <v>1561</v>
      </c>
      <c r="C1567" s="4">
        <v>0</v>
      </c>
    </row>
    <row r="1568" spans="1:3" ht="39.75" customHeight="1" x14ac:dyDescent="0.25">
      <c r="A1568" s="2">
        <v>1771</v>
      </c>
      <c r="B1568" s="3" t="s">
        <v>1562</v>
      </c>
      <c r="C1568" s="4">
        <v>0</v>
      </c>
    </row>
    <row r="1569" spans="1:3" ht="39.75" customHeight="1" x14ac:dyDescent="0.25">
      <c r="A1569" s="2">
        <v>1772</v>
      </c>
      <c r="B1569" s="3" t="s">
        <v>1563</v>
      </c>
      <c r="C1569" s="4">
        <v>0</v>
      </c>
    </row>
    <row r="1570" spans="1:3" ht="39.75" customHeight="1" x14ac:dyDescent="0.25">
      <c r="A1570" s="2">
        <v>1773</v>
      </c>
      <c r="B1570" s="3" t="s">
        <v>1564</v>
      </c>
      <c r="C1570" s="4">
        <v>0</v>
      </c>
    </row>
    <row r="1571" spans="1:3" ht="39.75" customHeight="1" x14ac:dyDescent="0.25">
      <c r="A1571" s="2">
        <v>1774</v>
      </c>
      <c r="B1571" s="3" t="s">
        <v>1565</v>
      </c>
      <c r="C1571" s="4">
        <v>0</v>
      </c>
    </row>
    <row r="1572" spans="1:3" ht="39.75" customHeight="1" x14ac:dyDescent="0.25">
      <c r="A1572" s="2">
        <v>1775</v>
      </c>
      <c r="B1572" s="3" t="s">
        <v>1566</v>
      </c>
      <c r="C1572" s="4">
        <v>0</v>
      </c>
    </row>
    <row r="1573" spans="1:3" ht="39.75" customHeight="1" x14ac:dyDescent="0.25">
      <c r="A1573" s="2">
        <v>1776</v>
      </c>
      <c r="B1573" s="3" t="s">
        <v>1567</v>
      </c>
      <c r="C1573" s="4">
        <v>0</v>
      </c>
    </row>
    <row r="1574" spans="1:3" ht="39.75" customHeight="1" x14ac:dyDescent="0.25">
      <c r="A1574" s="2">
        <v>1777</v>
      </c>
      <c r="B1574" s="3" t="s">
        <v>1568</v>
      </c>
      <c r="C1574" s="4">
        <v>0</v>
      </c>
    </row>
    <row r="1575" spans="1:3" ht="39.75" customHeight="1" x14ac:dyDescent="0.25">
      <c r="A1575" s="2">
        <v>1778</v>
      </c>
      <c r="B1575" s="3" t="s">
        <v>1569</v>
      </c>
      <c r="C1575" s="4">
        <v>0</v>
      </c>
    </row>
    <row r="1576" spans="1:3" ht="39.75" customHeight="1" x14ac:dyDescent="0.25">
      <c r="A1576" s="2">
        <v>1779</v>
      </c>
      <c r="B1576" s="3" t="s">
        <v>1570</v>
      </c>
      <c r="C1576" s="4">
        <v>0</v>
      </c>
    </row>
    <row r="1577" spans="1:3" ht="39.75" customHeight="1" x14ac:dyDescent="0.25">
      <c r="A1577" s="2">
        <v>1780</v>
      </c>
      <c r="B1577" s="3" t="s">
        <v>1571</v>
      </c>
      <c r="C1577" s="4">
        <v>0</v>
      </c>
    </row>
    <row r="1578" spans="1:3" ht="39.75" customHeight="1" x14ac:dyDescent="0.25">
      <c r="A1578" s="2">
        <v>1781</v>
      </c>
      <c r="B1578" s="3" t="s">
        <v>1572</v>
      </c>
      <c r="C1578" s="4">
        <v>1</v>
      </c>
    </row>
    <row r="1579" spans="1:3" ht="39.75" customHeight="1" x14ac:dyDescent="0.25">
      <c r="A1579" s="2">
        <v>1782</v>
      </c>
      <c r="B1579" s="3" t="s">
        <v>1573</v>
      </c>
      <c r="C1579" s="4">
        <v>1</v>
      </c>
    </row>
    <row r="1580" spans="1:3" ht="39.75" customHeight="1" x14ac:dyDescent="0.25">
      <c r="A1580" s="2">
        <v>1783</v>
      </c>
      <c r="B1580" s="3" t="s">
        <v>1574</v>
      </c>
      <c r="C1580" s="4">
        <v>0</v>
      </c>
    </row>
    <row r="1581" spans="1:3" ht="39.75" customHeight="1" x14ac:dyDescent="0.25">
      <c r="A1581" s="2">
        <v>1784</v>
      </c>
      <c r="B1581" s="3" t="s">
        <v>1575</v>
      </c>
      <c r="C1581" s="4">
        <v>0</v>
      </c>
    </row>
    <row r="1582" spans="1:3" ht="39.75" customHeight="1" x14ac:dyDescent="0.25">
      <c r="A1582" s="2">
        <v>1785</v>
      </c>
      <c r="B1582" s="3" t="s">
        <v>1576</v>
      </c>
      <c r="C1582" s="4">
        <v>0</v>
      </c>
    </row>
    <row r="1583" spans="1:3" ht="39.75" customHeight="1" x14ac:dyDescent="0.25">
      <c r="A1583" s="2">
        <v>1786</v>
      </c>
      <c r="B1583" s="3" t="s">
        <v>1577</v>
      </c>
      <c r="C1583" s="4">
        <v>0</v>
      </c>
    </row>
    <row r="1584" spans="1:3" ht="39.75" customHeight="1" x14ac:dyDescent="0.25">
      <c r="A1584" s="2">
        <v>1787</v>
      </c>
      <c r="B1584" s="3" t="s">
        <v>1578</v>
      </c>
      <c r="C1584" s="4">
        <v>0</v>
      </c>
    </row>
    <row r="1585" spans="1:3" ht="39.75" customHeight="1" x14ac:dyDescent="0.25">
      <c r="A1585" s="2">
        <v>1789</v>
      </c>
      <c r="B1585" s="3" t="s">
        <v>1579</v>
      </c>
      <c r="C1585" s="4">
        <v>0</v>
      </c>
    </row>
    <row r="1586" spans="1:3" ht="39.75" customHeight="1" x14ac:dyDescent="0.25">
      <c r="A1586" s="2">
        <v>1790</v>
      </c>
      <c r="B1586" s="3" t="s">
        <v>1578</v>
      </c>
      <c r="C1586" s="4">
        <v>0</v>
      </c>
    </row>
    <row r="1587" spans="1:3" ht="39.75" customHeight="1" x14ac:dyDescent="0.25">
      <c r="A1587" s="2">
        <v>1792</v>
      </c>
      <c r="B1587" s="3" t="s">
        <v>1580</v>
      </c>
      <c r="C1587" s="4">
        <v>1</v>
      </c>
    </row>
    <row r="1588" spans="1:3" ht="39.75" customHeight="1" x14ac:dyDescent="0.25">
      <c r="A1588" s="2">
        <v>1795</v>
      </c>
      <c r="B1588" s="3" t="s">
        <v>1581</v>
      </c>
      <c r="C1588" s="4">
        <v>0</v>
      </c>
    </row>
    <row r="1589" spans="1:3" ht="39.75" customHeight="1" x14ac:dyDescent="0.25">
      <c r="A1589" s="2">
        <v>1797</v>
      </c>
      <c r="B1589" s="3" t="s">
        <v>1582</v>
      </c>
      <c r="C1589" s="4">
        <v>0</v>
      </c>
    </row>
    <row r="1590" spans="1:3" ht="39.75" customHeight="1" x14ac:dyDescent="0.25">
      <c r="A1590" s="2">
        <v>1798</v>
      </c>
      <c r="B1590" s="3" t="s">
        <v>1583</v>
      </c>
      <c r="C1590" s="4">
        <v>1</v>
      </c>
    </row>
    <row r="1591" spans="1:3" ht="39.75" customHeight="1" x14ac:dyDescent="0.25">
      <c r="A1591" s="2">
        <v>1799</v>
      </c>
      <c r="B1591" s="3" t="s">
        <v>1584</v>
      </c>
      <c r="C1591" s="4">
        <v>0</v>
      </c>
    </row>
    <row r="1592" spans="1:3" ht="39.75" customHeight="1" x14ac:dyDescent="0.25">
      <c r="A1592" s="2">
        <v>1800</v>
      </c>
      <c r="B1592" s="3" t="s">
        <v>1585</v>
      </c>
      <c r="C1592" s="4">
        <v>0</v>
      </c>
    </row>
    <row r="1593" spans="1:3" ht="39.75" customHeight="1" x14ac:dyDescent="0.25">
      <c r="A1593" s="2">
        <v>1801</v>
      </c>
      <c r="B1593" s="3" t="s">
        <v>1586</v>
      </c>
      <c r="C1593" s="4">
        <v>0</v>
      </c>
    </row>
    <row r="1594" spans="1:3" ht="39.75" customHeight="1" x14ac:dyDescent="0.25">
      <c r="A1594" s="2">
        <v>1802</v>
      </c>
      <c r="B1594" s="3" t="s">
        <v>1587</v>
      </c>
      <c r="C1594" s="4">
        <v>0</v>
      </c>
    </row>
    <row r="1595" spans="1:3" ht="39.75" customHeight="1" x14ac:dyDescent="0.25">
      <c r="A1595" s="2">
        <v>1803</v>
      </c>
      <c r="B1595" s="3" t="s">
        <v>1588</v>
      </c>
      <c r="C1595" s="4">
        <v>0</v>
      </c>
    </row>
    <row r="1596" spans="1:3" ht="39.75" customHeight="1" x14ac:dyDescent="0.25">
      <c r="A1596" s="2">
        <v>1804</v>
      </c>
      <c r="B1596" s="3" t="s">
        <v>1589</v>
      </c>
      <c r="C1596" s="4">
        <v>0</v>
      </c>
    </row>
    <row r="1597" spans="1:3" ht="39.75" customHeight="1" x14ac:dyDescent="0.25">
      <c r="A1597" s="2">
        <v>1805</v>
      </c>
      <c r="B1597" s="3" t="s">
        <v>1590</v>
      </c>
      <c r="C1597" s="4">
        <v>1</v>
      </c>
    </row>
    <row r="1598" spans="1:3" ht="39.75" customHeight="1" x14ac:dyDescent="0.25">
      <c r="A1598" s="2">
        <v>1806</v>
      </c>
      <c r="B1598" s="3" t="s">
        <v>1591</v>
      </c>
      <c r="C1598" s="4">
        <v>1</v>
      </c>
    </row>
    <row r="1599" spans="1:3" ht="39.75" customHeight="1" x14ac:dyDescent="0.25">
      <c r="A1599" s="2">
        <v>1807</v>
      </c>
      <c r="B1599" s="3" t="s">
        <v>1592</v>
      </c>
      <c r="C1599" s="4">
        <v>0</v>
      </c>
    </row>
    <row r="1600" spans="1:3" ht="39.75" customHeight="1" x14ac:dyDescent="0.25">
      <c r="A1600" s="2">
        <v>1808</v>
      </c>
      <c r="B1600" s="3" t="s">
        <v>1593</v>
      </c>
      <c r="C1600" s="4">
        <v>0</v>
      </c>
    </row>
    <row r="1601" spans="1:3" ht="39.75" customHeight="1" x14ac:dyDescent="0.25">
      <c r="A1601" s="2">
        <v>1809</v>
      </c>
      <c r="B1601" s="3" t="s">
        <v>1594</v>
      </c>
      <c r="C1601" s="4">
        <v>0</v>
      </c>
    </row>
    <row r="1602" spans="1:3" ht="39.75" customHeight="1" x14ac:dyDescent="0.25">
      <c r="A1602" s="2">
        <v>1810</v>
      </c>
      <c r="B1602" s="3" t="s">
        <v>1595</v>
      </c>
      <c r="C1602" s="4">
        <v>0</v>
      </c>
    </row>
    <row r="1603" spans="1:3" ht="39.75" customHeight="1" x14ac:dyDescent="0.25">
      <c r="A1603" s="2">
        <v>1811</v>
      </c>
      <c r="B1603" s="3" t="s">
        <v>1596</v>
      </c>
      <c r="C1603" s="4">
        <v>0</v>
      </c>
    </row>
    <row r="1604" spans="1:3" ht="39.75" customHeight="1" x14ac:dyDescent="0.25">
      <c r="A1604" s="2">
        <v>1812</v>
      </c>
      <c r="B1604" s="3" t="s">
        <v>1597</v>
      </c>
      <c r="C1604" s="4">
        <v>0</v>
      </c>
    </row>
    <row r="1605" spans="1:3" ht="39.75" customHeight="1" x14ac:dyDescent="0.25">
      <c r="A1605" s="2">
        <v>1813</v>
      </c>
      <c r="B1605" s="3" t="s">
        <v>1598</v>
      </c>
      <c r="C1605" s="4">
        <v>0</v>
      </c>
    </row>
    <row r="1606" spans="1:3" ht="39.75" customHeight="1" x14ac:dyDescent="0.25">
      <c r="A1606" s="2">
        <v>1814</v>
      </c>
      <c r="B1606" s="3" t="s">
        <v>1599</v>
      </c>
      <c r="C1606" s="4">
        <v>1</v>
      </c>
    </row>
    <row r="1607" spans="1:3" ht="39.75" customHeight="1" x14ac:dyDescent="0.25">
      <c r="A1607" s="2">
        <v>1815</v>
      </c>
      <c r="B1607" s="3" t="s">
        <v>1600</v>
      </c>
      <c r="C1607" s="4">
        <v>1</v>
      </c>
    </row>
    <row r="1608" spans="1:3" ht="39.75" customHeight="1" x14ac:dyDescent="0.25">
      <c r="A1608" s="2">
        <v>1816</v>
      </c>
      <c r="B1608" s="3" t="s">
        <v>1601</v>
      </c>
      <c r="C1608" s="4">
        <v>0</v>
      </c>
    </row>
    <row r="1609" spans="1:3" ht="39.75" customHeight="1" x14ac:dyDescent="0.25">
      <c r="A1609" s="2">
        <v>1817</v>
      </c>
      <c r="B1609" s="3" t="s">
        <v>1602</v>
      </c>
      <c r="C1609" s="4">
        <v>1</v>
      </c>
    </row>
    <row r="1610" spans="1:3" ht="39.75" customHeight="1" x14ac:dyDescent="0.25">
      <c r="A1610" s="2">
        <v>1818</v>
      </c>
      <c r="B1610" s="3" t="s">
        <v>1603</v>
      </c>
      <c r="C1610" s="4">
        <v>1</v>
      </c>
    </row>
    <row r="1611" spans="1:3" ht="39.75" customHeight="1" x14ac:dyDescent="0.25">
      <c r="A1611" s="2">
        <v>1819</v>
      </c>
      <c r="B1611" s="3" t="s">
        <v>1604</v>
      </c>
      <c r="C1611" s="4">
        <v>0</v>
      </c>
    </row>
    <row r="1612" spans="1:3" ht="39.75" customHeight="1" x14ac:dyDescent="0.25">
      <c r="A1612" s="2">
        <v>1820</v>
      </c>
      <c r="B1612" s="3" t="s">
        <v>1605</v>
      </c>
      <c r="C1612" s="4">
        <v>0</v>
      </c>
    </row>
    <row r="1613" spans="1:3" ht="39.75" customHeight="1" x14ac:dyDescent="0.25">
      <c r="A1613" s="2">
        <v>1821</v>
      </c>
      <c r="B1613" s="3" t="s">
        <v>1606</v>
      </c>
      <c r="C1613" s="4">
        <v>0</v>
      </c>
    </row>
    <row r="1614" spans="1:3" ht="39.75" customHeight="1" x14ac:dyDescent="0.25">
      <c r="A1614" s="2">
        <v>1822</v>
      </c>
      <c r="B1614" s="3" t="s">
        <v>1607</v>
      </c>
      <c r="C1614" s="4">
        <v>1</v>
      </c>
    </row>
    <row r="1615" spans="1:3" ht="39.75" customHeight="1" x14ac:dyDescent="0.25">
      <c r="A1615" s="2">
        <v>1824</v>
      </c>
      <c r="B1615" s="3" t="s">
        <v>1608</v>
      </c>
      <c r="C1615" s="4">
        <v>0</v>
      </c>
    </row>
    <row r="1616" spans="1:3" ht="39.75" customHeight="1" x14ac:dyDescent="0.25">
      <c r="A1616" s="2">
        <v>1825</v>
      </c>
      <c r="B1616" s="3" t="s">
        <v>1609</v>
      </c>
      <c r="C1616" s="4">
        <v>0</v>
      </c>
    </row>
    <row r="1617" spans="1:3" ht="39.75" customHeight="1" x14ac:dyDescent="0.25">
      <c r="A1617" s="2">
        <v>1826</v>
      </c>
      <c r="B1617" s="3" t="s">
        <v>1610</v>
      </c>
      <c r="C1617" s="4">
        <v>0</v>
      </c>
    </row>
    <row r="1618" spans="1:3" ht="39.75" customHeight="1" x14ac:dyDescent="0.25">
      <c r="A1618" s="2">
        <v>1827</v>
      </c>
      <c r="B1618" s="3" t="s">
        <v>1611</v>
      </c>
      <c r="C1618" s="4">
        <v>0</v>
      </c>
    </row>
    <row r="1619" spans="1:3" ht="39.75" customHeight="1" x14ac:dyDescent="0.25">
      <c r="A1619" s="2">
        <v>1828</v>
      </c>
      <c r="B1619" s="3" t="s">
        <v>1612</v>
      </c>
      <c r="C1619" s="4">
        <v>0</v>
      </c>
    </row>
    <row r="1620" spans="1:3" ht="39.75" customHeight="1" x14ac:dyDescent="0.25">
      <c r="A1620" s="2">
        <v>1829</v>
      </c>
      <c r="B1620" s="3" t="s">
        <v>1613</v>
      </c>
      <c r="C1620" s="4">
        <v>0</v>
      </c>
    </row>
    <row r="1621" spans="1:3" ht="39.75" customHeight="1" x14ac:dyDescent="0.25">
      <c r="A1621" s="2">
        <v>1830</v>
      </c>
      <c r="B1621" s="3" t="s">
        <v>1614</v>
      </c>
      <c r="C1621" s="4">
        <v>0</v>
      </c>
    </row>
    <row r="1622" spans="1:3" ht="39.75" customHeight="1" x14ac:dyDescent="0.25">
      <c r="A1622" s="2">
        <v>1831</v>
      </c>
      <c r="B1622" s="3" t="s">
        <v>1615</v>
      </c>
      <c r="C1622" s="4">
        <v>0</v>
      </c>
    </row>
    <row r="1623" spans="1:3" ht="39.75" customHeight="1" x14ac:dyDescent="0.25">
      <c r="A1623" s="2">
        <v>1832</v>
      </c>
      <c r="B1623" s="3" t="s">
        <v>1616</v>
      </c>
      <c r="C1623" s="4">
        <v>0</v>
      </c>
    </row>
    <row r="1624" spans="1:3" ht="39.75" customHeight="1" x14ac:dyDescent="0.25">
      <c r="A1624" s="2">
        <v>1833</v>
      </c>
      <c r="B1624" s="3" t="s">
        <v>1617</v>
      </c>
      <c r="C1624" s="4">
        <v>1</v>
      </c>
    </row>
    <row r="1625" spans="1:3" ht="39.75" customHeight="1" x14ac:dyDescent="0.25">
      <c r="A1625" s="2">
        <v>1834</v>
      </c>
      <c r="B1625" s="3" t="s">
        <v>1618</v>
      </c>
      <c r="C1625" s="4">
        <v>0</v>
      </c>
    </row>
    <row r="1626" spans="1:3" ht="39.75" customHeight="1" x14ac:dyDescent="0.25">
      <c r="A1626" s="2">
        <v>1835</v>
      </c>
      <c r="B1626" s="3" t="s">
        <v>1619</v>
      </c>
      <c r="C1626" s="4">
        <v>0</v>
      </c>
    </row>
    <row r="1627" spans="1:3" ht="39.75" customHeight="1" x14ac:dyDescent="0.25">
      <c r="A1627" s="2">
        <v>1836</v>
      </c>
      <c r="B1627" s="3" t="s">
        <v>1620</v>
      </c>
      <c r="C1627" s="4">
        <v>0</v>
      </c>
    </row>
    <row r="1628" spans="1:3" ht="39.75" customHeight="1" x14ac:dyDescent="0.25">
      <c r="A1628" s="2">
        <v>1837</v>
      </c>
      <c r="B1628" s="3" t="s">
        <v>1621</v>
      </c>
      <c r="C1628" s="4">
        <v>0</v>
      </c>
    </row>
    <row r="1629" spans="1:3" ht="39.75" customHeight="1" x14ac:dyDescent="0.25">
      <c r="A1629" s="2">
        <v>1838</v>
      </c>
      <c r="B1629" s="3" t="s">
        <v>1622</v>
      </c>
      <c r="C1629" s="4">
        <v>0</v>
      </c>
    </row>
    <row r="1630" spans="1:3" ht="39.75" customHeight="1" x14ac:dyDescent="0.25">
      <c r="A1630" s="2">
        <v>1839</v>
      </c>
      <c r="B1630" s="3" t="s">
        <v>1623</v>
      </c>
      <c r="C1630" s="4">
        <v>0</v>
      </c>
    </row>
    <row r="1631" spans="1:3" ht="39.75" customHeight="1" x14ac:dyDescent="0.25">
      <c r="A1631" s="2">
        <v>1840</v>
      </c>
      <c r="B1631" s="3" t="s">
        <v>1624</v>
      </c>
      <c r="C1631" s="4">
        <v>0</v>
      </c>
    </row>
    <row r="1632" spans="1:3" ht="39.75" customHeight="1" x14ac:dyDescent="0.25">
      <c r="A1632" s="2">
        <v>1841</v>
      </c>
      <c r="B1632" s="3" t="s">
        <v>1625</v>
      </c>
      <c r="C1632" s="4">
        <v>0</v>
      </c>
    </row>
    <row r="1633" spans="1:3" ht="39.75" customHeight="1" x14ac:dyDescent="0.25">
      <c r="A1633" s="2">
        <v>1842</v>
      </c>
      <c r="B1633" s="3" t="s">
        <v>1626</v>
      </c>
      <c r="C1633" s="4">
        <v>0</v>
      </c>
    </row>
    <row r="1634" spans="1:3" ht="39.75" customHeight="1" x14ac:dyDescent="0.25">
      <c r="A1634" s="2">
        <v>1843</v>
      </c>
      <c r="B1634" s="3" t="s">
        <v>1627</v>
      </c>
      <c r="C1634" s="4">
        <v>0</v>
      </c>
    </row>
    <row r="1635" spans="1:3" ht="39.75" customHeight="1" x14ac:dyDescent="0.25">
      <c r="A1635" s="2">
        <v>1844</v>
      </c>
      <c r="B1635" s="3" t="s">
        <v>1628</v>
      </c>
      <c r="C1635" s="4">
        <v>0</v>
      </c>
    </row>
    <row r="1636" spans="1:3" ht="39.75" customHeight="1" x14ac:dyDescent="0.25">
      <c r="A1636" s="2">
        <v>1845</v>
      </c>
      <c r="B1636" s="3" t="s">
        <v>1629</v>
      </c>
      <c r="C1636" s="4">
        <v>0</v>
      </c>
    </row>
    <row r="1637" spans="1:3" ht="39.75" customHeight="1" x14ac:dyDescent="0.25">
      <c r="A1637" s="2">
        <v>1846</v>
      </c>
      <c r="B1637" s="3" t="s">
        <v>1630</v>
      </c>
      <c r="C1637" s="4">
        <v>1</v>
      </c>
    </row>
    <row r="1638" spans="1:3" ht="39.75" customHeight="1" x14ac:dyDescent="0.25">
      <c r="A1638" s="2">
        <v>1847</v>
      </c>
      <c r="B1638" s="3" t="s">
        <v>1631</v>
      </c>
      <c r="C1638" s="4">
        <v>1</v>
      </c>
    </row>
    <row r="1639" spans="1:3" ht="39.75" customHeight="1" x14ac:dyDescent="0.25">
      <c r="A1639" s="2">
        <v>1848</v>
      </c>
      <c r="B1639" s="3" t="s">
        <v>1632</v>
      </c>
      <c r="C1639" s="4">
        <v>0</v>
      </c>
    </row>
    <row r="1640" spans="1:3" ht="39.75" customHeight="1" x14ac:dyDescent="0.25">
      <c r="A1640" s="2">
        <v>1849</v>
      </c>
      <c r="B1640" s="3" t="s">
        <v>1633</v>
      </c>
      <c r="C1640" s="4">
        <v>1</v>
      </c>
    </row>
    <row r="1641" spans="1:3" ht="39.75" customHeight="1" x14ac:dyDescent="0.25">
      <c r="A1641" s="2">
        <v>1850</v>
      </c>
      <c r="B1641" s="3" t="s">
        <v>1634</v>
      </c>
      <c r="C1641" s="4">
        <v>0</v>
      </c>
    </row>
    <row r="1642" spans="1:3" ht="39.75" customHeight="1" x14ac:dyDescent="0.25">
      <c r="A1642" s="2">
        <v>1851</v>
      </c>
      <c r="B1642" s="3" t="s">
        <v>1635</v>
      </c>
      <c r="C1642" s="4">
        <v>1</v>
      </c>
    </row>
    <row r="1643" spans="1:3" ht="39.75" customHeight="1" x14ac:dyDescent="0.25">
      <c r="A1643" s="2">
        <v>1852</v>
      </c>
      <c r="B1643" s="3" t="s">
        <v>1636</v>
      </c>
      <c r="C1643" s="4">
        <v>0</v>
      </c>
    </row>
    <row r="1644" spans="1:3" ht="39.75" customHeight="1" x14ac:dyDescent="0.25">
      <c r="A1644" s="2">
        <v>1853</v>
      </c>
      <c r="B1644" s="3" t="s">
        <v>1637</v>
      </c>
      <c r="C1644" s="4">
        <v>0</v>
      </c>
    </row>
    <row r="1645" spans="1:3" ht="39.75" customHeight="1" x14ac:dyDescent="0.25">
      <c r="A1645" s="2">
        <v>1854</v>
      </c>
      <c r="B1645" s="3" t="s">
        <v>1638</v>
      </c>
      <c r="C1645" s="4">
        <v>0</v>
      </c>
    </row>
    <row r="1646" spans="1:3" ht="39.75" customHeight="1" x14ac:dyDescent="0.25">
      <c r="A1646" s="2">
        <v>1855</v>
      </c>
      <c r="B1646" s="3" t="s">
        <v>1639</v>
      </c>
      <c r="C1646" s="4">
        <v>1</v>
      </c>
    </row>
    <row r="1647" spans="1:3" ht="39.75" customHeight="1" x14ac:dyDescent="0.25">
      <c r="A1647" s="2">
        <v>1856</v>
      </c>
      <c r="B1647" s="3" t="s">
        <v>1640</v>
      </c>
      <c r="C1647" s="4">
        <v>0</v>
      </c>
    </row>
    <row r="1648" spans="1:3" ht="39.75" customHeight="1" x14ac:dyDescent="0.25">
      <c r="A1648" s="2">
        <v>1857</v>
      </c>
      <c r="B1648" s="3" t="s">
        <v>1641</v>
      </c>
      <c r="C1648" s="4">
        <v>0</v>
      </c>
    </row>
    <row r="1649" spans="1:3" ht="39.75" customHeight="1" x14ac:dyDescent="0.25">
      <c r="A1649" s="2">
        <v>1858</v>
      </c>
      <c r="B1649" s="3" t="s">
        <v>1642</v>
      </c>
      <c r="C1649" s="4">
        <v>0</v>
      </c>
    </row>
    <row r="1650" spans="1:3" ht="39.75" customHeight="1" x14ac:dyDescent="0.25">
      <c r="A1650" s="2">
        <v>1859</v>
      </c>
      <c r="B1650" s="3" t="s">
        <v>1643</v>
      </c>
      <c r="C1650" s="4">
        <v>0</v>
      </c>
    </row>
    <row r="1651" spans="1:3" ht="39.75" customHeight="1" x14ac:dyDescent="0.25">
      <c r="A1651" s="2">
        <v>1860</v>
      </c>
      <c r="B1651" s="3" t="s">
        <v>1644</v>
      </c>
      <c r="C1651" s="4">
        <v>1</v>
      </c>
    </row>
    <row r="1652" spans="1:3" ht="39.75" customHeight="1" x14ac:dyDescent="0.25">
      <c r="A1652" s="2">
        <v>1861</v>
      </c>
      <c r="B1652" s="3" t="s">
        <v>1645</v>
      </c>
      <c r="C1652" s="4">
        <v>0</v>
      </c>
    </row>
    <row r="1653" spans="1:3" ht="39.75" customHeight="1" x14ac:dyDescent="0.25">
      <c r="A1653" s="2">
        <v>1862</v>
      </c>
      <c r="B1653" s="3" t="s">
        <v>1646</v>
      </c>
      <c r="C1653" s="4">
        <v>0</v>
      </c>
    </row>
    <row r="1654" spans="1:3" ht="39.75" customHeight="1" x14ac:dyDescent="0.25">
      <c r="A1654" s="2">
        <v>1863</v>
      </c>
      <c r="B1654" s="3" t="s">
        <v>1647</v>
      </c>
      <c r="C1654" s="4">
        <v>0</v>
      </c>
    </row>
    <row r="1655" spans="1:3" ht="39.75" customHeight="1" x14ac:dyDescent="0.25">
      <c r="A1655" s="2">
        <v>1864</v>
      </c>
      <c r="B1655" s="3" t="s">
        <v>1648</v>
      </c>
      <c r="C1655" s="4">
        <v>0</v>
      </c>
    </row>
    <row r="1656" spans="1:3" ht="39.75" customHeight="1" x14ac:dyDescent="0.25">
      <c r="A1656" s="2">
        <v>1865</v>
      </c>
      <c r="B1656" s="3" t="s">
        <v>1649</v>
      </c>
      <c r="C1656" s="4">
        <v>1</v>
      </c>
    </row>
    <row r="1657" spans="1:3" ht="39.75" customHeight="1" x14ac:dyDescent="0.25">
      <c r="A1657" s="2">
        <v>1866</v>
      </c>
      <c r="B1657" s="3" t="s">
        <v>1650</v>
      </c>
      <c r="C1657" s="4">
        <v>1</v>
      </c>
    </row>
    <row r="1658" spans="1:3" ht="39.75" customHeight="1" x14ac:dyDescent="0.25">
      <c r="A1658" s="2">
        <v>1867</v>
      </c>
      <c r="B1658" s="3" t="s">
        <v>1651</v>
      </c>
      <c r="C1658" s="4">
        <v>0</v>
      </c>
    </row>
    <row r="1659" spans="1:3" ht="39.75" customHeight="1" x14ac:dyDescent="0.25">
      <c r="A1659" s="2">
        <v>1868</v>
      </c>
      <c r="B1659" s="3" t="s">
        <v>1652</v>
      </c>
      <c r="C1659" s="4">
        <v>0</v>
      </c>
    </row>
    <row r="1660" spans="1:3" ht="39.75" customHeight="1" x14ac:dyDescent="0.25">
      <c r="A1660" s="2">
        <v>1869</v>
      </c>
      <c r="B1660" s="3" t="s">
        <v>1653</v>
      </c>
      <c r="C1660" s="4">
        <v>0</v>
      </c>
    </row>
    <row r="1661" spans="1:3" ht="39.75" customHeight="1" x14ac:dyDescent="0.25">
      <c r="A1661" s="2">
        <v>1870</v>
      </c>
      <c r="B1661" s="3" t="s">
        <v>1654</v>
      </c>
      <c r="C1661" s="4">
        <v>1</v>
      </c>
    </row>
    <row r="1662" spans="1:3" ht="39.75" customHeight="1" x14ac:dyDescent="0.25">
      <c r="A1662" s="2">
        <v>1871</v>
      </c>
      <c r="B1662" s="3" t="s">
        <v>1655</v>
      </c>
      <c r="C1662" s="4">
        <v>0</v>
      </c>
    </row>
    <row r="1663" spans="1:3" ht="39.75" customHeight="1" x14ac:dyDescent="0.25">
      <c r="A1663" s="2">
        <v>1872</v>
      </c>
      <c r="B1663" s="3" t="s">
        <v>1656</v>
      </c>
      <c r="C1663" s="4">
        <v>0</v>
      </c>
    </row>
    <row r="1664" spans="1:3" ht="39.75" customHeight="1" x14ac:dyDescent="0.25">
      <c r="A1664" s="2">
        <v>1873</v>
      </c>
      <c r="B1664" s="3" t="s">
        <v>1657</v>
      </c>
      <c r="C1664" s="4">
        <v>0</v>
      </c>
    </row>
    <row r="1665" spans="1:3" ht="39.75" customHeight="1" x14ac:dyDescent="0.25">
      <c r="A1665" s="2">
        <v>1874</v>
      </c>
      <c r="B1665" s="3" t="s">
        <v>1658</v>
      </c>
      <c r="C1665" s="4">
        <v>0</v>
      </c>
    </row>
    <row r="1666" spans="1:3" ht="39.75" customHeight="1" x14ac:dyDescent="0.25">
      <c r="A1666" s="2">
        <v>1875</v>
      </c>
      <c r="B1666" s="3" t="s">
        <v>1659</v>
      </c>
      <c r="C1666" s="4">
        <v>0</v>
      </c>
    </row>
    <row r="1667" spans="1:3" ht="39.75" customHeight="1" x14ac:dyDescent="0.25">
      <c r="A1667" s="2">
        <v>1876</v>
      </c>
      <c r="B1667" s="3" t="s">
        <v>1660</v>
      </c>
      <c r="C1667" s="4">
        <v>0</v>
      </c>
    </row>
    <row r="1668" spans="1:3" ht="39.75" customHeight="1" x14ac:dyDescent="0.25">
      <c r="A1668" s="2">
        <v>1877</v>
      </c>
      <c r="B1668" s="3" t="s">
        <v>1661</v>
      </c>
      <c r="C1668" s="4">
        <v>0</v>
      </c>
    </row>
    <row r="1669" spans="1:3" ht="39.75" customHeight="1" x14ac:dyDescent="0.25">
      <c r="A1669" s="2">
        <v>1878</v>
      </c>
      <c r="B1669" s="3" t="s">
        <v>1662</v>
      </c>
      <c r="C1669" s="4">
        <v>0</v>
      </c>
    </row>
    <row r="1670" spans="1:3" ht="39.75" customHeight="1" x14ac:dyDescent="0.25">
      <c r="A1670" s="2">
        <v>1879</v>
      </c>
      <c r="B1670" s="3" t="s">
        <v>1663</v>
      </c>
      <c r="C1670" s="4">
        <v>0</v>
      </c>
    </row>
    <row r="1671" spans="1:3" ht="39.75" customHeight="1" x14ac:dyDescent="0.25">
      <c r="A1671" s="2">
        <v>1880</v>
      </c>
      <c r="B1671" s="3" t="s">
        <v>1664</v>
      </c>
      <c r="C1671" s="4">
        <v>0</v>
      </c>
    </row>
    <row r="1672" spans="1:3" ht="39.75" customHeight="1" x14ac:dyDescent="0.25">
      <c r="A1672" s="2">
        <v>1881</v>
      </c>
      <c r="B1672" s="3" t="s">
        <v>1665</v>
      </c>
      <c r="C1672" s="4">
        <v>0</v>
      </c>
    </row>
    <row r="1673" spans="1:3" ht="39.75" customHeight="1" x14ac:dyDescent="0.25">
      <c r="A1673" s="2">
        <v>1882</v>
      </c>
      <c r="B1673" s="3" t="s">
        <v>1666</v>
      </c>
      <c r="C1673" s="4">
        <v>1</v>
      </c>
    </row>
    <row r="1674" spans="1:3" ht="39.75" customHeight="1" x14ac:dyDescent="0.25">
      <c r="A1674" s="2">
        <v>1883</v>
      </c>
      <c r="B1674" s="3" t="s">
        <v>1667</v>
      </c>
      <c r="C1674" s="4">
        <v>0</v>
      </c>
    </row>
    <row r="1675" spans="1:3" ht="39.75" customHeight="1" x14ac:dyDescent="0.25">
      <c r="A1675" s="2">
        <v>1884</v>
      </c>
      <c r="B1675" s="3" t="s">
        <v>1668</v>
      </c>
      <c r="C1675" s="4">
        <v>0</v>
      </c>
    </row>
    <row r="1676" spans="1:3" ht="39.75" customHeight="1" x14ac:dyDescent="0.25">
      <c r="A1676" s="2">
        <v>1885</v>
      </c>
      <c r="B1676" s="3" t="s">
        <v>1669</v>
      </c>
      <c r="C1676" s="4">
        <v>1</v>
      </c>
    </row>
    <row r="1677" spans="1:3" ht="39.75" customHeight="1" x14ac:dyDescent="0.25">
      <c r="A1677" s="2">
        <v>1886</v>
      </c>
      <c r="B1677" s="3" t="s">
        <v>1670</v>
      </c>
      <c r="C1677" s="4">
        <v>0</v>
      </c>
    </row>
    <row r="1678" spans="1:3" ht="39.75" customHeight="1" x14ac:dyDescent="0.25">
      <c r="A1678" s="2">
        <v>1887</v>
      </c>
      <c r="B1678" s="3" t="s">
        <v>1671</v>
      </c>
      <c r="C1678" s="4">
        <v>0</v>
      </c>
    </row>
    <row r="1679" spans="1:3" ht="39.75" customHeight="1" x14ac:dyDescent="0.25">
      <c r="A1679" s="2">
        <v>1888</v>
      </c>
      <c r="B1679" s="3" t="s">
        <v>1672</v>
      </c>
      <c r="C1679" s="4">
        <v>0</v>
      </c>
    </row>
    <row r="1680" spans="1:3" ht="39.75" customHeight="1" x14ac:dyDescent="0.25">
      <c r="A1680" s="2">
        <v>1889</v>
      </c>
      <c r="B1680" s="3" t="s">
        <v>1673</v>
      </c>
      <c r="C1680" s="4">
        <v>0</v>
      </c>
    </row>
    <row r="1681" spans="1:3" ht="39.75" customHeight="1" x14ac:dyDescent="0.25">
      <c r="A1681" s="2">
        <v>1890</v>
      </c>
      <c r="B1681" s="3" t="s">
        <v>1674</v>
      </c>
      <c r="C1681" s="4">
        <v>0</v>
      </c>
    </row>
    <row r="1682" spans="1:3" ht="39.75" customHeight="1" x14ac:dyDescent="0.25">
      <c r="A1682" s="2">
        <v>1891</v>
      </c>
      <c r="B1682" s="3" t="s">
        <v>1675</v>
      </c>
      <c r="C1682" s="4">
        <v>1</v>
      </c>
    </row>
    <row r="1683" spans="1:3" ht="39.75" customHeight="1" x14ac:dyDescent="0.25">
      <c r="A1683" s="2">
        <v>1892</v>
      </c>
      <c r="B1683" s="3" t="s">
        <v>1676</v>
      </c>
      <c r="C1683" s="4">
        <v>1</v>
      </c>
    </row>
    <row r="1684" spans="1:3" ht="39.75" customHeight="1" x14ac:dyDescent="0.25">
      <c r="A1684" s="2">
        <v>1893</v>
      </c>
      <c r="B1684" s="3" t="s">
        <v>1677</v>
      </c>
      <c r="C1684" s="4">
        <v>0</v>
      </c>
    </row>
    <row r="1685" spans="1:3" ht="39.75" customHeight="1" x14ac:dyDescent="0.25">
      <c r="A1685" s="2">
        <v>1894</v>
      </c>
      <c r="B1685" s="3" t="s">
        <v>1678</v>
      </c>
      <c r="C1685" s="4">
        <v>0</v>
      </c>
    </row>
    <row r="1686" spans="1:3" ht="39.75" customHeight="1" x14ac:dyDescent="0.25">
      <c r="A1686" s="2">
        <v>1895</v>
      </c>
      <c r="B1686" s="3" t="s">
        <v>1679</v>
      </c>
      <c r="C1686" s="4">
        <v>0</v>
      </c>
    </row>
    <row r="1687" spans="1:3" ht="39.75" customHeight="1" x14ac:dyDescent="0.25">
      <c r="A1687" s="2">
        <v>1896</v>
      </c>
      <c r="B1687" s="3" t="s">
        <v>1680</v>
      </c>
      <c r="C1687" s="4">
        <v>0</v>
      </c>
    </row>
    <row r="1688" spans="1:3" ht="39.75" customHeight="1" x14ac:dyDescent="0.25">
      <c r="A1688" s="2">
        <v>1897</v>
      </c>
      <c r="B1688" s="3" t="s">
        <v>1681</v>
      </c>
      <c r="C1688" s="4">
        <v>0</v>
      </c>
    </row>
    <row r="1689" spans="1:3" ht="39.75" customHeight="1" x14ac:dyDescent="0.25">
      <c r="A1689" s="2">
        <v>1898</v>
      </c>
      <c r="B1689" s="3" t="s">
        <v>1682</v>
      </c>
      <c r="C1689" s="4">
        <v>0</v>
      </c>
    </row>
    <row r="1690" spans="1:3" ht="39.75" customHeight="1" x14ac:dyDescent="0.25">
      <c r="A1690" s="2">
        <v>1899</v>
      </c>
      <c r="B1690" s="3" t="s">
        <v>1683</v>
      </c>
      <c r="C1690" s="4">
        <v>0</v>
      </c>
    </row>
    <row r="1691" spans="1:3" ht="39.75" customHeight="1" x14ac:dyDescent="0.25">
      <c r="A1691" s="2">
        <v>1900</v>
      </c>
      <c r="B1691" s="3" t="s">
        <v>1684</v>
      </c>
      <c r="C1691" s="4">
        <v>0</v>
      </c>
    </row>
    <row r="1692" spans="1:3" ht="39.75" customHeight="1" x14ac:dyDescent="0.25">
      <c r="A1692" s="2">
        <v>1901</v>
      </c>
      <c r="B1692" s="3" t="s">
        <v>1685</v>
      </c>
      <c r="C1692" s="4">
        <v>0</v>
      </c>
    </row>
    <row r="1693" spans="1:3" ht="39.75" customHeight="1" x14ac:dyDescent="0.25">
      <c r="A1693" s="2">
        <v>1902</v>
      </c>
      <c r="B1693" s="3" t="s">
        <v>1686</v>
      </c>
      <c r="C1693" s="4">
        <v>0</v>
      </c>
    </row>
    <row r="1694" spans="1:3" ht="39.75" customHeight="1" x14ac:dyDescent="0.25">
      <c r="A1694" s="2">
        <v>1903</v>
      </c>
      <c r="B1694" s="3" t="s">
        <v>1687</v>
      </c>
      <c r="C1694" s="4">
        <v>0</v>
      </c>
    </row>
    <row r="1695" spans="1:3" ht="39.75" customHeight="1" x14ac:dyDescent="0.25">
      <c r="A1695" s="2">
        <v>1904</v>
      </c>
      <c r="B1695" s="3" t="s">
        <v>1688</v>
      </c>
      <c r="C1695" s="4">
        <v>0</v>
      </c>
    </row>
    <row r="1696" spans="1:3" ht="39.75" customHeight="1" x14ac:dyDescent="0.25">
      <c r="A1696" s="2">
        <v>1905</v>
      </c>
      <c r="B1696" s="3" t="s">
        <v>1689</v>
      </c>
      <c r="C1696" s="4">
        <v>0</v>
      </c>
    </row>
    <row r="1697" spans="1:3" ht="39.75" customHeight="1" x14ac:dyDescent="0.25">
      <c r="A1697" s="2">
        <v>1906</v>
      </c>
      <c r="B1697" s="3" t="s">
        <v>1690</v>
      </c>
      <c r="C1697" s="4">
        <v>0</v>
      </c>
    </row>
    <row r="1698" spans="1:3" ht="39.75" customHeight="1" x14ac:dyDescent="0.25">
      <c r="A1698" s="2">
        <v>1907</v>
      </c>
      <c r="B1698" s="3" t="s">
        <v>1691</v>
      </c>
      <c r="C1698" s="4">
        <v>0</v>
      </c>
    </row>
    <row r="1699" spans="1:3" ht="39.75" customHeight="1" x14ac:dyDescent="0.25">
      <c r="A1699" s="2">
        <v>1908</v>
      </c>
      <c r="B1699" s="3" t="s">
        <v>1692</v>
      </c>
      <c r="C1699" s="4">
        <v>0</v>
      </c>
    </row>
    <row r="1700" spans="1:3" ht="39.75" customHeight="1" x14ac:dyDescent="0.25">
      <c r="A1700" s="2">
        <v>1909</v>
      </c>
      <c r="B1700" s="3" t="s">
        <v>1693</v>
      </c>
      <c r="C1700" s="4">
        <v>0</v>
      </c>
    </row>
    <row r="1701" spans="1:3" ht="39.75" customHeight="1" x14ac:dyDescent="0.25">
      <c r="A1701" s="2">
        <v>1910</v>
      </c>
      <c r="B1701" s="3" t="s">
        <v>1694</v>
      </c>
      <c r="C1701" s="4">
        <v>0</v>
      </c>
    </row>
    <row r="1702" spans="1:3" ht="39.75" customHeight="1" x14ac:dyDescent="0.25">
      <c r="A1702" s="2">
        <v>1911</v>
      </c>
      <c r="B1702" s="3" t="s">
        <v>1695</v>
      </c>
      <c r="C1702" s="4">
        <v>0</v>
      </c>
    </row>
    <row r="1703" spans="1:3" ht="39.75" customHeight="1" x14ac:dyDescent="0.25">
      <c r="A1703" s="2">
        <v>1912</v>
      </c>
      <c r="B1703" s="3" t="s">
        <v>1696</v>
      </c>
      <c r="C1703" s="4">
        <v>0</v>
      </c>
    </row>
    <row r="1704" spans="1:3" ht="39.75" customHeight="1" x14ac:dyDescent="0.25">
      <c r="A1704" s="2">
        <v>1913</v>
      </c>
      <c r="B1704" s="3" t="s">
        <v>1697</v>
      </c>
      <c r="C1704" s="4">
        <v>1</v>
      </c>
    </row>
    <row r="1705" spans="1:3" ht="39.75" customHeight="1" x14ac:dyDescent="0.25">
      <c r="A1705" s="2">
        <v>1914</v>
      </c>
      <c r="B1705" s="3" t="s">
        <v>1698</v>
      </c>
      <c r="C1705" s="4">
        <v>1</v>
      </c>
    </row>
    <row r="1706" spans="1:3" ht="39.75" customHeight="1" x14ac:dyDescent="0.25">
      <c r="A1706" s="2">
        <v>1915</v>
      </c>
      <c r="B1706" s="3" t="s">
        <v>1699</v>
      </c>
      <c r="C1706" s="4">
        <v>0</v>
      </c>
    </row>
    <row r="1707" spans="1:3" ht="39.75" customHeight="1" x14ac:dyDescent="0.25">
      <c r="A1707" s="2">
        <v>1916</v>
      </c>
      <c r="B1707" s="3" t="s">
        <v>1700</v>
      </c>
      <c r="C1707" s="4">
        <v>0</v>
      </c>
    </row>
    <row r="1708" spans="1:3" ht="39.75" customHeight="1" x14ac:dyDescent="0.25">
      <c r="A1708" s="2">
        <v>1917</v>
      </c>
      <c r="B1708" s="3" t="s">
        <v>1701</v>
      </c>
      <c r="C1708" s="4">
        <v>1</v>
      </c>
    </row>
    <row r="1709" spans="1:3" ht="39.75" customHeight="1" x14ac:dyDescent="0.25">
      <c r="A1709" s="2">
        <v>1918</v>
      </c>
      <c r="B1709" s="3" t="s">
        <v>1702</v>
      </c>
      <c r="C1709" s="4">
        <v>0</v>
      </c>
    </row>
    <row r="1710" spans="1:3" ht="39.75" customHeight="1" x14ac:dyDescent="0.25">
      <c r="A1710" s="2">
        <v>1919</v>
      </c>
      <c r="B1710" s="3" t="s">
        <v>1703</v>
      </c>
      <c r="C1710" s="4">
        <v>0</v>
      </c>
    </row>
    <row r="1711" spans="1:3" ht="39.75" customHeight="1" x14ac:dyDescent="0.25">
      <c r="A1711" s="2">
        <v>1920</v>
      </c>
      <c r="B1711" s="3" t="s">
        <v>1704</v>
      </c>
      <c r="C1711" s="4">
        <v>0</v>
      </c>
    </row>
    <row r="1712" spans="1:3" ht="39.75" customHeight="1" x14ac:dyDescent="0.25">
      <c r="A1712" s="2">
        <v>1921</v>
      </c>
      <c r="B1712" s="3" t="s">
        <v>1705</v>
      </c>
      <c r="C1712" s="4">
        <v>1</v>
      </c>
    </row>
    <row r="1713" spans="1:3" ht="39.75" customHeight="1" x14ac:dyDescent="0.25">
      <c r="A1713" s="2">
        <v>1922</v>
      </c>
      <c r="B1713" s="3" t="s">
        <v>1706</v>
      </c>
      <c r="C1713" s="4">
        <v>0</v>
      </c>
    </row>
    <row r="1714" spans="1:3" ht="39.75" customHeight="1" x14ac:dyDescent="0.25">
      <c r="A1714" s="2">
        <v>1923</v>
      </c>
      <c r="B1714" s="3" t="s">
        <v>1707</v>
      </c>
      <c r="C1714" s="4">
        <v>1</v>
      </c>
    </row>
    <row r="1715" spans="1:3" ht="39.75" customHeight="1" x14ac:dyDescent="0.25">
      <c r="A1715" s="2">
        <v>1924</v>
      </c>
      <c r="B1715" s="3" t="s">
        <v>1708</v>
      </c>
      <c r="C1715" s="4">
        <v>0</v>
      </c>
    </row>
    <row r="1716" spans="1:3" ht="39.75" customHeight="1" x14ac:dyDescent="0.25">
      <c r="A1716" s="2">
        <v>1925</v>
      </c>
      <c r="B1716" s="3" t="s">
        <v>1709</v>
      </c>
      <c r="C1716" s="4">
        <v>1</v>
      </c>
    </row>
    <row r="1717" spans="1:3" ht="39.75" customHeight="1" x14ac:dyDescent="0.25">
      <c r="A1717" s="2">
        <v>1926</v>
      </c>
      <c r="B1717" s="3" t="s">
        <v>1710</v>
      </c>
      <c r="C1717" s="4">
        <v>0</v>
      </c>
    </row>
    <row r="1718" spans="1:3" ht="39.75" customHeight="1" x14ac:dyDescent="0.25">
      <c r="A1718" s="2">
        <v>1927</v>
      </c>
      <c r="B1718" s="3" t="s">
        <v>1711</v>
      </c>
      <c r="C1718" s="4">
        <v>1</v>
      </c>
    </row>
    <row r="1719" spans="1:3" ht="39.75" customHeight="1" x14ac:dyDescent="0.25">
      <c r="A1719" s="2">
        <v>1928</v>
      </c>
      <c r="B1719" s="3" t="s">
        <v>1712</v>
      </c>
      <c r="C1719" s="4">
        <v>0</v>
      </c>
    </row>
    <row r="1720" spans="1:3" ht="39.75" customHeight="1" x14ac:dyDescent="0.25">
      <c r="A1720" s="2">
        <v>1929</v>
      </c>
      <c r="B1720" s="3" t="s">
        <v>1713</v>
      </c>
      <c r="C1720" s="4">
        <v>0</v>
      </c>
    </row>
    <row r="1721" spans="1:3" ht="39.75" customHeight="1" x14ac:dyDescent="0.25">
      <c r="A1721" s="2">
        <v>1930</v>
      </c>
      <c r="B1721" s="3" t="s">
        <v>1714</v>
      </c>
      <c r="C1721" s="4">
        <v>0</v>
      </c>
    </row>
    <row r="1722" spans="1:3" ht="39.75" customHeight="1" x14ac:dyDescent="0.25">
      <c r="A1722" s="2">
        <v>1931</v>
      </c>
      <c r="B1722" s="3" t="s">
        <v>1715</v>
      </c>
      <c r="C1722" s="4">
        <v>1</v>
      </c>
    </row>
    <row r="1723" spans="1:3" ht="39.75" customHeight="1" x14ac:dyDescent="0.25">
      <c r="A1723" s="2">
        <v>1932</v>
      </c>
      <c r="B1723" s="3" t="s">
        <v>1716</v>
      </c>
      <c r="C1723" s="4">
        <v>0</v>
      </c>
    </row>
    <row r="1724" spans="1:3" ht="39.75" customHeight="1" x14ac:dyDescent="0.25">
      <c r="A1724" s="2">
        <v>1933</v>
      </c>
      <c r="B1724" s="3" t="s">
        <v>1717</v>
      </c>
      <c r="C1724" s="4">
        <v>1</v>
      </c>
    </row>
    <row r="1725" spans="1:3" ht="39.75" customHeight="1" x14ac:dyDescent="0.25">
      <c r="A1725" s="2">
        <v>1934</v>
      </c>
      <c r="B1725" s="3" t="s">
        <v>1718</v>
      </c>
      <c r="C1725" s="4">
        <v>0</v>
      </c>
    </row>
    <row r="1726" spans="1:3" ht="39.75" customHeight="1" x14ac:dyDescent="0.25">
      <c r="A1726" s="2">
        <v>1935</v>
      </c>
      <c r="B1726" s="3" t="s">
        <v>1719</v>
      </c>
      <c r="C1726" s="4">
        <v>0</v>
      </c>
    </row>
    <row r="1727" spans="1:3" ht="39.75" customHeight="1" x14ac:dyDescent="0.25">
      <c r="A1727" s="2">
        <v>1936</v>
      </c>
      <c r="B1727" s="3" t="s">
        <v>1720</v>
      </c>
      <c r="C1727" s="4">
        <v>0</v>
      </c>
    </row>
    <row r="1728" spans="1:3" ht="39.75" customHeight="1" x14ac:dyDescent="0.25">
      <c r="A1728" s="2">
        <v>1937</v>
      </c>
      <c r="B1728" s="3" t="s">
        <v>1721</v>
      </c>
      <c r="C1728" s="4">
        <v>0</v>
      </c>
    </row>
    <row r="1729" spans="1:3" ht="39.75" customHeight="1" x14ac:dyDescent="0.25">
      <c r="A1729" s="2">
        <v>1938</v>
      </c>
      <c r="B1729" s="3" t="s">
        <v>1722</v>
      </c>
      <c r="C1729" s="4">
        <v>0</v>
      </c>
    </row>
    <row r="1730" spans="1:3" ht="39.75" customHeight="1" x14ac:dyDescent="0.25">
      <c r="A1730" s="2">
        <v>1939</v>
      </c>
      <c r="B1730" s="3" t="s">
        <v>1723</v>
      </c>
      <c r="C1730" s="4">
        <v>0</v>
      </c>
    </row>
    <row r="1731" spans="1:3" ht="39.75" customHeight="1" x14ac:dyDescent="0.25">
      <c r="A1731" s="2">
        <v>1940</v>
      </c>
      <c r="B1731" s="3" t="s">
        <v>1724</v>
      </c>
      <c r="C1731" s="4">
        <v>0</v>
      </c>
    </row>
    <row r="1732" spans="1:3" ht="39.75" customHeight="1" x14ac:dyDescent="0.25">
      <c r="A1732" s="2">
        <v>1941</v>
      </c>
      <c r="B1732" s="3" t="s">
        <v>1725</v>
      </c>
      <c r="C1732" s="4">
        <v>0</v>
      </c>
    </row>
    <row r="1733" spans="1:3" ht="39.75" customHeight="1" x14ac:dyDescent="0.25">
      <c r="A1733" s="2">
        <v>1942</v>
      </c>
      <c r="B1733" s="3" t="s">
        <v>1726</v>
      </c>
      <c r="C1733" s="4">
        <v>0</v>
      </c>
    </row>
    <row r="1734" spans="1:3" ht="39.75" customHeight="1" x14ac:dyDescent="0.25">
      <c r="A1734" s="2">
        <v>1943</v>
      </c>
      <c r="B1734" s="3" t="s">
        <v>1727</v>
      </c>
      <c r="C1734" s="4">
        <v>0</v>
      </c>
    </row>
    <row r="1735" spans="1:3" ht="39.75" customHeight="1" x14ac:dyDescent="0.25">
      <c r="A1735" s="2">
        <v>1944</v>
      </c>
      <c r="B1735" s="3" t="s">
        <v>1728</v>
      </c>
      <c r="C1735" s="4">
        <v>0</v>
      </c>
    </row>
    <row r="1736" spans="1:3" ht="39.75" customHeight="1" x14ac:dyDescent="0.25">
      <c r="A1736" s="2">
        <v>1945</v>
      </c>
      <c r="B1736" s="3" t="s">
        <v>1729</v>
      </c>
      <c r="C1736" s="4">
        <v>1</v>
      </c>
    </row>
    <row r="1737" spans="1:3" ht="39.75" customHeight="1" x14ac:dyDescent="0.25">
      <c r="A1737" s="2">
        <v>1946</v>
      </c>
      <c r="B1737" s="3" t="s">
        <v>1730</v>
      </c>
      <c r="C1737" s="4">
        <v>0</v>
      </c>
    </row>
    <row r="1738" spans="1:3" ht="39.75" customHeight="1" x14ac:dyDescent="0.25">
      <c r="A1738" s="2">
        <v>1947</v>
      </c>
      <c r="B1738" s="3" t="s">
        <v>1731</v>
      </c>
      <c r="C1738" s="4">
        <v>0</v>
      </c>
    </row>
    <row r="1739" spans="1:3" ht="39.75" customHeight="1" x14ac:dyDescent="0.25">
      <c r="A1739" s="2">
        <v>1948</v>
      </c>
      <c r="B1739" s="3" t="s">
        <v>1732</v>
      </c>
      <c r="C1739" s="4">
        <v>0</v>
      </c>
    </row>
    <row r="1740" spans="1:3" ht="39.75" customHeight="1" x14ac:dyDescent="0.25">
      <c r="A1740" s="2">
        <v>1949</v>
      </c>
      <c r="B1740" s="3" t="s">
        <v>1733</v>
      </c>
      <c r="C1740" s="4">
        <v>0</v>
      </c>
    </row>
    <row r="1741" spans="1:3" ht="39.75" customHeight="1" x14ac:dyDescent="0.25">
      <c r="A1741" s="2">
        <v>1950</v>
      </c>
      <c r="B1741" s="3" t="s">
        <v>1734</v>
      </c>
      <c r="C1741" s="4">
        <v>0</v>
      </c>
    </row>
    <row r="1742" spans="1:3" ht="39.75" customHeight="1" x14ac:dyDescent="0.25">
      <c r="A1742" s="2">
        <v>1951</v>
      </c>
      <c r="B1742" s="3" t="s">
        <v>1735</v>
      </c>
      <c r="C1742" s="4">
        <v>0</v>
      </c>
    </row>
    <row r="1743" spans="1:3" ht="39.75" customHeight="1" x14ac:dyDescent="0.25">
      <c r="A1743" s="2">
        <v>1952</v>
      </c>
      <c r="B1743" s="3" t="s">
        <v>1736</v>
      </c>
      <c r="C1743" s="4">
        <v>1</v>
      </c>
    </row>
    <row r="1744" spans="1:3" ht="39.75" customHeight="1" x14ac:dyDescent="0.25">
      <c r="A1744" s="2">
        <v>1954</v>
      </c>
      <c r="B1744" s="3" t="s">
        <v>1737</v>
      </c>
      <c r="C1744" s="4">
        <v>0</v>
      </c>
    </row>
    <row r="1745" spans="1:3" ht="39.75" customHeight="1" x14ac:dyDescent="0.25">
      <c r="A1745" s="2">
        <v>1955</v>
      </c>
      <c r="B1745" s="3" t="s">
        <v>1738</v>
      </c>
      <c r="C1745" s="4">
        <v>0</v>
      </c>
    </row>
    <row r="1746" spans="1:3" ht="39.75" customHeight="1" x14ac:dyDescent="0.25">
      <c r="A1746" s="2">
        <v>1956</v>
      </c>
      <c r="B1746" s="3" t="s">
        <v>1739</v>
      </c>
      <c r="C1746" s="4">
        <v>0</v>
      </c>
    </row>
    <row r="1747" spans="1:3" ht="39.75" customHeight="1" x14ac:dyDescent="0.25">
      <c r="A1747" s="2">
        <v>1957</v>
      </c>
      <c r="B1747" s="3" t="s">
        <v>1740</v>
      </c>
      <c r="C1747" s="4">
        <v>0</v>
      </c>
    </row>
    <row r="1748" spans="1:3" ht="39.75" customHeight="1" x14ac:dyDescent="0.25">
      <c r="A1748" s="2">
        <v>1960</v>
      </c>
      <c r="B1748" s="3" t="s">
        <v>1741</v>
      </c>
      <c r="C1748" s="4">
        <v>0</v>
      </c>
    </row>
    <row r="1749" spans="1:3" ht="39.75" customHeight="1" x14ac:dyDescent="0.25">
      <c r="A1749" s="2">
        <v>1961</v>
      </c>
      <c r="B1749" s="3" t="s">
        <v>1742</v>
      </c>
      <c r="C1749" s="4">
        <v>1</v>
      </c>
    </row>
    <row r="1750" spans="1:3" ht="39.75" customHeight="1" x14ac:dyDescent="0.25">
      <c r="A1750" s="2">
        <v>1962</v>
      </c>
      <c r="B1750" s="3" t="s">
        <v>1743</v>
      </c>
      <c r="C1750" s="4">
        <v>0</v>
      </c>
    </row>
    <row r="1751" spans="1:3" ht="39.75" customHeight="1" x14ac:dyDescent="0.25">
      <c r="A1751" s="2">
        <v>1963</v>
      </c>
      <c r="B1751" s="3" t="s">
        <v>1744</v>
      </c>
      <c r="C1751" s="4">
        <v>0</v>
      </c>
    </row>
    <row r="1752" spans="1:3" ht="39.75" customHeight="1" x14ac:dyDescent="0.25">
      <c r="A1752" s="2">
        <v>1964</v>
      </c>
      <c r="B1752" s="3" t="s">
        <v>1745</v>
      </c>
      <c r="C1752" s="4">
        <v>0</v>
      </c>
    </row>
    <row r="1753" spans="1:3" ht="39.75" customHeight="1" x14ac:dyDescent="0.25">
      <c r="A1753" s="2">
        <v>1965</v>
      </c>
      <c r="B1753" s="3" t="s">
        <v>1746</v>
      </c>
      <c r="C1753" s="4">
        <v>0</v>
      </c>
    </row>
    <row r="1754" spans="1:3" ht="39.75" customHeight="1" x14ac:dyDescent="0.25">
      <c r="A1754" s="2">
        <v>1966</v>
      </c>
      <c r="B1754" s="3" t="s">
        <v>1747</v>
      </c>
      <c r="C1754" s="4">
        <v>1</v>
      </c>
    </row>
    <row r="1755" spans="1:3" ht="39.75" customHeight="1" x14ac:dyDescent="0.25">
      <c r="A1755" s="2">
        <v>1967</v>
      </c>
      <c r="B1755" s="3" t="s">
        <v>1748</v>
      </c>
      <c r="C1755" s="4">
        <v>1</v>
      </c>
    </row>
    <row r="1756" spans="1:3" ht="39.75" customHeight="1" x14ac:dyDescent="0.25">
      <c r="A1756" s="2">
        <v>1968</v>
      </c>
      <c r="B1756" s="3" t="s">
        <v>1749</v>
      </c>
      <c r="C1756" s="4">
        <v>0</v>
      </c>
    </row>
    <row r="1757" spans="1:3" ht="39.75" customHeight="1" x14ac:dyDescent="0.25">
      <c r="A1757" s="2">
        <v>1969</v>
      </c>
      <c r="B1757" s="3" t="s">
        <v>1750</v>
      </c>
      <c r="C1757" s="4">
        <v>0</v>
      </c>
    </row>
    <row r="1758" spans="1:3" ht="39.75" customHeight="1" x14ac:dyDescent="0.25">
      <c r="A1758" s="2">
        <v>1970</v>
      </c>
      <c r="B1758" s="3" t="s">
        <v>1751</v>
      </c>
      <c r="C1758" s="4">
        <v>0</v>
      </c>
    </row>
    <row r="1759" spans="1:3" ht="39.75" customHeight="1" x14ac:dyDescent="0.25">
      <c r="A1759" s="2">
        <v>1971</v>
      </c>
      <c r="B1759" s="3" t="s">
        <v>1752</v>
      </c>
      <c r="C1759" s="4">
        <v>1</v>
      </c>
    </row>
    <row r="1760" spans="1:3" ht="39.75" customHeight="1" x14ac:dyDescent="0.25">
      <c r="A1760" s="2">
        <v>1972</v>
      </c>
      <c r="B1760" s="3" t="s">
        <v>1753</v>
      </c>
      <c r="C1760" s="4">
        <v>0</v>
      </c>
    </row>
    <row r="1761" spans="1:3" ht="39.75" customHeight="1" x14ac:dyDescent="0.25">
      <c r="A1761" s="2">
        <v>1974</v>
      </c>
      <c r="B1761" s="3" t="s">
        <v>1754</v>
      </c>
      <c r="C1761" s="4">
        <v>0</v>
      </c>
    </row>
    <row r="1762" spans="1:3" ht="39.75" customHeight="1" x14ac:dyDescent="0.25">
      <c r="A1762" s="2">
        <v>1975</v>
      </c>
      <c r="B1762" s="3" t="s">
        <v>1755</v>
      </c>
      <c r="C1762" s="4">
        <v>0</v>
      </c>
    </row>
    <row r="1763" spans="1:3" ht="39.75" customHeight="1" x14ac:dyDescent="0.25">
      <c r="A1763" s="2">
        <v>1976</v>
      </c>
      <c r="B1763" s="3" t="s">
        <v>1756</v>
      </c>
      <c r="C1763" s="4">
        <v>1</v>
      </c>
    </row>
    <row r="1764" spans="1:3" ht="39.75" customHeight="1" x14ac:dyDescent="0.25">
      <c r="A1764" s="2">
        <v>1977</v>
      </c>
      <c r="B1764" s="3" t="s">
        <v>1757</v>
      </c>
      <c r="C1764" s="4">
        <v>1</v>
      </c>
    </row>
    <row r="1765" spans="1:3" ht="39.75" customHeight="1" x14ac:dyDescent="0.25">
      <c r="A1765" s="2">
        <v>1978</v>
      </c>
      <c r="B1765" s="3" t="s">
        <v>1758</v>
      </c>
      <c r="C1765" s="4">
        <v>1</v>
      </c>
    </row>
    <row r="1766" spans="1:3" ht="39.75" customHeight="1" x14ac:dyDescent="0.25">
      <c r="A1766" s="2">
        <v>1979</v>
      </c>
      <c r="B1766" s="3" t="s">
        <v>1759</v>
      </c>
      <c r="C1766" s="4">
        <v>0</v>
      </c>
    </row>
    <row r="1767" spans="1:3" ht="39.75" customHeight="1" x14ac:dyDescent="0.25">
      <c r="A1767" s="2">
        <v>1980</v>
      </c>
      <c r="B1767" s="3" t="s">
        <v>1760</v>
      </c>
      <c r="C1767" s="4">
        <v>0</v>
      </c>
    </row>
    <row r="1768" spans="1:3" ht="39.75" customHeight="1" x14ac:dyDescent="0.25">
      <c r="A1768" s="2">
        <v>1981</v>
      </c>
      <c r="B1768" s="3" t="s">
        <v>1761</v>
      </c>
      <c r="C1768" s="4">
        <v>0</v>
      </c>
    </row>
    <row r="1769" spans="1:3" ht="39.75" customHeight="1" x14ac:dyDescent="0.25">
      <c r="A1769" s="2">
        <v>1982</v>
      </c>
      <c r="B1769" s="3" t="s">
        <v>1762</v>
      </c>
      <c r="C1769" s="4">
        <v>0</v>
      </c>
    </row>
    <row r="1770" spans="1:3" ht="39.75" customHeight="1" x14ac:dyDescent="0.25">
      <c r="A1770" s="2">
        <v>1984</v>
      </c>
      <c r="B1770" s="3" t="s">
        <v>1763</v>
      </c>
      <c r="C1770" s="4">
        <v>0</v>
      </c>
    </row>
    <row r="1771" spans="1:3" ht="39.75" customHeight="1" x14ac:dyDescent="0.25">
      <c r="A1771" s="2">
        <v>1985</v>
      </c>
      <c r="B1771" s="3" t="s">
        <v>1764</v>
      </c>
      <c r="C1771" s="4">
        <v>0</v>
      </c>
    </row>
    <row r="1772" spans="1:3" ht="39.75" customHeight="1" x14ac:dyDescent="0.25">
      <c r="A1772" s="2">
        <v>1986</v>
      </c>
      <c r="B1772" s="3" t="s">
        <v>1765</v>
      </c>
      <c r="C1772" s="4">
        <v>0</v>
      </c>
    </row>
    <row r="1773" spans="1:3" ht="39.75" customHeight="1" x14ac:dyDescent="0.25">
      <c r="A1773" s="2">
        <v>1987</v>
      </c>
      <c r="B1773" s="3" t="s">
        <v>1766</v>
      </c>
      <c r="C1773" s="4">
        <v>0</v>
      </c>
    </row>
    <row r="1774" spans="1:3" ht="39.75" customHeight="1" x14ac:dyDescent="0.25">
      <c r="A1774" s="2">
        <v>1988</v>
      </c>
      <c r="B1774" s="3" t="s">
        <v>1767</v>
      </c>
      <c r="C1774" s="4">
        <v>0</v>
      </c>
    </row>
    <row r="1775" spans="1:3" ht="39.75" customHeight="1" x14ac:dyDescent="0.25">
      <c r="A1775" s="2">
        <v>1989</v>
      </c>
      <c r="B1775" s="3" t="s">
        <v>1768</v>
      </c>
      <c r="C1775" s="4">
        <v>0</v>
      </c>
    </row>
    <row r="1776" spans="1:3" ht="39.75" customHeight="1" x14ac:dyDescent="0.25">
      <c r="A1776" s="2">
        <v>1990</v>
      </c>
      <c r="B1776" s="3" t="s">
        <v>1769</v>
      </c>
      <c r="C1776" s="4">
        <v>0</v>
      </c>
    </row>
    <row r="1777" spans="1:3" ht="39.75" customHeight="1" x14ac:dyDescent="0.25">
      <c r="A1777" s="2">
        <v>1991</v>
      </c>
      <c r="B1777" s="3" t="s">
        <v>1770</v>
      </c>
      <c r="C1777" s="4">
        <v>0</v>
      </c>
    </row>
    <row r="1778" spans="1:3" ht="39.75" customHeight="1" x14ac:dyDescent="0.25">
      <c r="A1778" s="2">
        <v>1992</v>
      </c>
      <c r="B1778" s="3" t="s">
        <v>1771</v>
      </c>
      <c r="C1778" s="4">
        <v>0</v>
      </c>
    </row>
    <row r="1779" spans="1:3" ht="39.75" customHeight="1" x14ac:dyDescent="0.25">
      <c r="A1779" s="2">
        <v>1993</v>
      </c>
      <c r="B1779" s="3" t="s">
        <v>1772</v>
      </c>
      <c r="C1779" s="4">
        <v>1</v>
      </c>
    </row>
    <row r="1780" spans="1:3" ht="39.75" customHeight="1" x14ac:dyDescent="0.25">
      <c r="A1780" s="2">
        <v>1995</v>
      </c>
      <c r="B1780" s="3" t="s">
        <v>1773</v>
      </c>
      <c r="C1780" s="4">
        <v>0</v>
      </c>
    </row>
    <row r="1781" spans="1:3" ht="39.75" customHeight="1" x14ac:dyDescent="0.25">
      <c r="A1781" s="2">
        <v>1996</v>
      </c>
      <c r="B1781" s="3" t="s">
        <v>1774</v>
      </c>
      <c r="C1781" s="4">
        <v>0</v>
      </c>
    </row>
    <row r="1782" spans="1:3" ht="39.75" customHeight="1" x14ac:dyDescent="0.25">
      <c r="A1782" s="2">
        <v>1997</v>
      </c>
      <c r="B1782" s="3" t="s">
        <v>1775</v>
      </c>
      <c r="C1782" s="4">
        <v>0</v>
      </c>
    </row>
    <row r="1783" spans="1:3" ht="39.75" customHeight="1" x14ac:dyDescent="0.25">
      <c r="A1783" s="2">
        <v>1998</v>
      </c>
      <c r="B1783" s="3" t="s">
        <v>1776</v>
      </c>
      <c r="C1783" s="4">
        <v>0</v>
      </c>
    </row>
    <row r="1784" spans="1:3" ht="39.75" customHeight="1" x14ac:dyDescent="0.25">
      <c r="A1784" s="2">
        <v>2000</v>
      </c>
      <c r="B1784" s="3" t="s">
        <v>1777</v>
      </c>
      <c r="C1784" s="4">
        <v>0</v>
      </c>
    </row>
    <row r="1785" spans="1:3" ht="39.75" customHeight="1" x14ac:dyDescent="0.25">
      <c r="A1785" s="2">
        <v>2001</v>
      </c>
      <c r="B1785" s="3" t="s">
        <v>1778</v>
      </c>
      <c r="C1785" s="4">
        <v>0</v>
      </c>
    </row>
    <row r="1786" spans="1:3" ht="39.75" customHeight="1" x14ac:dyDescent="0.25">
      <c r="A1786" s="2">
        <v>2002</v>
      </c>
      <c r="B1786" s="3" t="s">
        <v>1779</v>
      </c>
      <c r="C1786" s="4">
        <v>0</v>
      </c>
    </row>
    <row r="1787" spans="1:3" ht="39.75" customHeight="1" x14ac:dyDescent="0.25">
      <c r="A1787" s="2">
        <v>2003</v>
      </c>
      <c r="B1787" s="3" t="s">
        <v>1780</v>
      </c>
      <c r="C1787" s="4">
        <v>0</v>
      </c>
    </row>
    <row r="1788" spans="1:3" ht="39.75" customHeight="1" x14ac:dyDescent="0.25">
      <c r="A1788" s="2">
        <v>2004</v>
      </c>
      <c r="B1788" s="3" t="s">
        <v>1781</v>
      </c>
      <c r="C1788" s="4">
        <v>0</v>
      </c>
    </row>
    <row r="1789" spans="1:3" ht="39.75" customHeight="1" x14ac:dyDescent="0.25">
      <c r="A1789" s="2">
        <v>2005</v>
      </c>
      <c r="B1789" s="3" t="s">
        <v>1782</v>
      </c>
      <c r="C1789" s="4">
        <v>0</v>
      </c>
    </row>
    <row r="1790" spans="1:3" ht="39.75" customHeight="1" x14ac:dyDescent="0.25">
      <c r="A1790" s="2">
        <v>2006</v>
      </c>
      <c r="B1790" s="3" t="s">
        <v>1783</v>
      </c>
      <c r="C1790" s="4">
        <v>0</v>
      </c>
    </row>
    <row r="1791" spans="1:3" ht="39.75" customHeight="1" x14ac:dyDescent="0.25">
      <c r="A1791" s="2">
        <v>2007</v>
      </c>
      <c r="B1791" s="3" t="s">
        <v>1784</v>
      </c>
      <c r="C1791" s="4">
        <v>0</v>
      </c>
    </row>
    <row r="1792" spans="1:3" ht="39.75" customHeight="1" x14ac:dyDescent="0.25">
      <c r="A1792" s="2">
        <v>2008</v>
      </c>
      <c r="B1792" s="3" t="s">
        <v>1785</v>
      </c>
      <c r="C1792" s="4">
        <v>1</v>
      </c>
    </row>
    <row r="1793" spans="1:3" ht="39.75" customHeight="1" x14ac:dyDescent="0.25">
      <c r="A1793" s="2">
        <v>2009</v>
      </c>
      <c r="B1793" s="3" t="s">
        <v>1786</v>
      </c>
      <c r="C1793" s="4">
        <v>0</v>
      </c>
    </row>
    <row r="1794" spans="1:3" ht="39.75" customHeight="1" x14ac:dyDescent="0.25">
      <c r="A1794" s="2">
        <v>2010</v>
      </c>
      <c r="B1794" s="3" t="s">
        <v>1787</v>
      </c>
      <c r="C1794" s="4">
        <v>0</v>
      </c>
    </row>
    <row r="1795" spans="1:3" ht="39.75" customHeight="1" x14ac:dyDescent="0.25">
      <c r="A1795" s="2">
        <v>2011</v>
      </c>
      <c r="B1795" s="3" t="s">
        <v>1788</v>
      </c>
      <c r="C1795" s="4">
        <v>1</v>
      </c>
    </row>
    <row r="1796" spans="1:3" ht="39.75" customHeight="1" x14ac:dyDescent="0.25">
      <c r="A1796" s="2">
        <v>2012</v>
      </c>
      <c r="B1796" s="3" t="s">
        <v>1789</v>
      </c>
      <c r="C1796" s="4">
        <v>0</v>
      </c>
    </row>
    <row r="1797" spans="1:3" ht="39.75" customHeight="1" x14ac:dyDescent="0.25">
      <c r="A1797" s="2">
        <v>2013</v>
      </c>
      <c r="B1797" s="3" t="s">
        <v>1790</v>
      </c>
      <c r="C1797" s="4">
        <v>0</v>
      </c>
    </row>
    <row r="1798" spans="1:3" ht="39.75" customHeight="1" x14ac:dyDescent="0.25">
      <c r="A1798" s="2">
        <v>2014</v>
      </c>
      <c r="B1798" s="3" t="s">
        <v>1791</v>
      </c>
      <c r="C1798" s="4">
        <v>0</v>
      </c>
    </row>
    <row r="1799" spans="1:3" ht="39.75" customHeight="1" x14ac:dyDescent="0.25">
      <c r="A1799" s="2">
        <v>2015</v>
      </c>
      <c r="B1799" s="3" t="s">
        <v>1792</v>
      </c>
      <c r="C1799" s="4">
        <v>0</v>
      </c>
    </row>
    <row r="1800" spans="1:3" ht="39.75" customHeight="1" x14ac:dyDescent="0.25">
      <c r="A1800" s="2">
        <v>2016</v>
      </c>
      <c r="B1800" s="3" t="s">
        <v>1793</v>
      </c>
      <c r="C1800" s="4">
        <v>1</v>
      </c>
    </row>
    <row r="1801" spans="1:3" ht="39.75" customHeight="1" x14ac:dyDescent="0.25">
      <c r="A1801" s="2">
        <v>2017</v>
      </c>
      <c r="B1801" s="3" t="s">
        <v>1794</v>
      </c>
      <c r="C1801" s="4">
        <v>0</v>
      </c>
    </row>
    <row r="1802" spans="1:3" ht="39.75" customHeight="1" x14ac:dyDescent="0.25">
      <c r="A1802" s="2">
        <v>2018</v>
      </c>
      <c r="B1802" s="3" t="s">
        <v>1795</v>
      </c>
      <c r="C1802" s="4">
        <v>1</v>
      </c>
    </row>
    <row r="1803" spans="1:3" ht="39.75" customHeight="1" x14ac:dyDescent="0.25">
      <c r="A1803" s="2">
        <v>2019</v>
      </c>
      <c r="B1803" s="3" t="s">
        <v>1796</v>
      </c>
      <c r="C1803" s="4">
        <v>0</v>
      </c>
    </row>
    <row r="1804" spans="1:3" ht="39.75" customHeight="1" x14ac:dyDescent="0.25">
      <c r="A1804" s="2">
        <v>2021</v>
      </c>
      <c r="B1804" s="3" t="s">
        <v>1797</v>
      </c>
      <c r="C1804" s="4">
        <v>0</v>
      </c>
    </row>
    <row r="1805" spans="1:3" ht="39.75" customHeight="1" x14ac:dyDescent="0.25">
      <c r="A1805" s="2">
        <v>2022</v>
      </c>
      <c r="B1805" s="3" t="s">
        <v>1798</v>
      </c>
      <c r="C1805" s="4">
        <v>1</v>
      </c>
    </row>
    <row r="1806" spans="1:3" ht="39.75" customHeight="1" x14ac:dyDescent="0.25">
      <c r="A1806" s="2">
        <v>2023</v>
      </c>
      <c r="B1806" s="3" t="s">
        <v>1799</v>
      </c>
      <c r="C1806" s="4">
        <v>0</v>
      </c>
    </row>
    <row r="1807" spans="1:3" ht="39.75" customHeight="1" x14ac:dyDescent="0.25">
      <c r="A1807" s="2">
        <v>2024</v>
      </c>
      <c r="B1807" s="3" t="s">
        <v>1800</v>
      </c>
      <c r="C1807" s="4">
        <v>0</v>
      </c>
    </row>
    <row r="1808" spans="1:3" ht="39.75" customHeight="1" x14ac:dyDescent="0.25">
      <c r="A1808" s="2">
        <v>2025</v>
      </c>
      <c r="B1808" s="3" t="s">
        <v>1801</v>
      </c>
      <c r="C1808" s="4">
        <v>0</v>
      </c>
    </row>
    <row r="1809" spans="1:3" ht="39.75" customHeight="1" x14ac:dyDescent="0.25">
      <c r="A1809" s="2">
        <v>2026</v>
      </c>
      <c r="B1809" s="3" t="s">
        <v>1802</v>
      </c>
      <c r="C1809" s="4">
        <v>0</v>
      </c>
    </row>
    <row r="1810" spans="1:3" ht="39.75" customHeight="1" x14ac:dyDescent="0.25">
      <c r="A1810" s="2">
        <v>2027</v>
      </c>
      <c r="B1810" s="3" t="s">
        <v>1803</v>
      </c>
      <c r="C1810" s="4">
        <v>0</v>
      </c>
    </row>
    <row r="1811" spans="1:3" ht="39.75" customHeight="1" x14ac:dyDescent="0.25">
      <c r="A1811" s="2">
        <v>2028</v>
      </c>
      <c r="B1811" s="3" t="s">
        <v>1804</v>
      </c>
      <c r="C1811" s="4">
        <v>0</v>
      </c>
    </row>
    <row r="1812" spans="1:3" ht="39.75" customHeight="1" x14ac:dyDescent="0.25">
      <c r="A1812" s="2">
        <v>2029</v>
      </c>
      <c r="B1812" s="3" t="s">
        <v>1805</v>
      </c>
      <c r="C1812" s="4">
        <v>0</v>
      </c>
    </row>
    <row r="1813" spans="1:3" ht="39.75" customHeight="1" x14ac:dyDescent="0.25">
      <c r="A1813" s="2">
        <v>2030</v>
      </c>
      <c r="B1813" s="3" t="s">
        <v>1806</v>
      </c>
      <c r="C1813" s="4">
        <v>0</v>
      </c>
    </row>
    <row r="1814" spans="1:3" ht="39.75" customHeight="1" x14ac:dyDescent="0.25">
      <c r="A1814" s="2">
        <v>2031</v>
      </c>
      <c r="B1814" s="3" t="s">
        <v>1807</v>
      </c>
      <c r="C1814" s="4">
        <v>0</v>
      </c>
    </row>
    <row r="1815" spans="1:3" ht="39.75" customHeight="1" x14ac:dyDescent="0.25">
      <c r="A1815" s="2">
        <v>2032</v>
      </c>
      <c r="B1815" s="3" t="s">
        <v>1808</v>
      </c>
      <c r="C1815" s="4">
        <v>0</v>
      </c>
    </row>
    <row r="1816" spans="1:3" ht="39.75" customHeight="1" x14ac:dyDescent="0.25">
      <c r="A1816" s="2">
        <v>2033</v>
      </c>
      <c r="B1816" s="3" t="s">
        <v>1809</v>
      </c>
      <c r="C1816" s="4">
        <v>0</v>
      </c>
    </row>
    <row r="1817" spans="1:3" ht="39.75" customHeight="1" x14ac:dyDescent="0.25">
      <c r="A1817" s="2">
        <v>2034</v>
      </c>
      <c r="B1817" s="3" t="s">
        <v>1810</v>
      </c>
      <c r="C1817" s="4">
        <v>0</v>
      </c>
    </row>
    <row r="1818" spans="1:3" ht="39.75" customHeight="1" x14ac:dyDescent="0.25">
      <c r="A1818" s="2">
        <v>2035</v>
      </c>
      <c r="B1818" s="3" t="s">
        <v>1811</v>
      </c>
      <c r="C1818" s="4">
        <v>0</v>
      </c>
    </row>
    <row r="1819" spans="1:3" ht="39.75" customHeight="1" x14ac:dyDescent="0.25">
      <c r="A1819" s="2">
        <v>2036</v>
      </c>
      <c r="B1819" s="3" t="s">
        <v>1812</v>
      </c>
      <c r="C1819" s="4">
        <v>0</v>
      </c>
    </row>
    <row r="1820" spans="1:3" ht="39.75" customHeight="1" x14ac:dyDescent="0.25">
      <c r="A1820" s="2">
        <v>2037</v>
      </c>
      <c r="B1820" s="3" t="s">
        <v>1813</v>
      </c>
      <c r="C1820" s="4">
        <v>0</v>
      </c>
    </row>
    <row r="1821" spans="1:3" ht="39.75" customHeight="1" x14ac:dyDescent="0.25">
      <c r="A1821" s="2">
        <v>2038</v>
      </c>
      <c r="B1821" s="3" t="s">
        <v>1814</v>
      </c>
      <c r="C1821" s="4">
        <v>0</v>
      </c>
    </row>
    <row r="1822" spans="1:3" ht="39.75" customHeight="1" x14ac:dyDescent="0.25">
      <c r="A1822" s="2">
        <v>2039</v>
      </c>
      <c r="B1822" s="3" t="s">
        <v>1815</v>
      </c>
      <c r="C1822" s="4">
        <v>0</v>
      </c>
    </row>
    <row r="1823" spans="1:3" ht="39.75" customHeight="1" x14ac:dyDescent="0.25">
      <c r="A1823" s="2">
        <v>2040</v>
      </c>
      <c r="B1823" s="3" t="s">
        <v>1816</v>
      </c>
      <c r="C1823" s="4">
        <v>1</v>
      </c>
    </row>
    <row r="1824" spans="1:3" ht="39.75" customHeight="1" x14ac:dyDescent="0.25">
      <c r="A1824" s="2">
        <v>2041</v>
      </c>
      <c r="B1824" s="3" t="s">
        <v>1817</v>
      </c>
      <c r="C1824" s="4">
        <v>0</v>
      </c>
    </row>
    <row r="1825" spans="1:3" ht="39.75" customHeight="1" x14ac:dyDescent="0.25">
      <c r="A1825" s="2">
        <v>2042</v>
      </c>
      <c r="B1825" s="3" t="s">
        <v>1818</v>
      </c>
      <c r="C1825" s="4">
        <v>0</v>
      </c>
    </row>
    <row r="1826" spans="1:3" ht="39.75" customHeight="1" x14ac:dyDescent="0.25">
      <c r="A1826" s="2">
        <v>2043</v>
      </c>
      <c r="B1826" s="3" t="s">
        <v>1819</v>
      </c>
      <c r="C1826" s="4">
        <v>1</v>
      </c>
    </row>
    <row r="1827" spans="1:3" ht="39.75" customHeight="1" x14ac:dyDescent="0.25">
      <c r="A1827" s="2">
        <v>2045</v>
      </c>
      <c r="B1827" s="3" t="s">
        <v>1820</v>
      </c>
      <c r="C1827" s="4">
        <v>1</v>
      </c>
    </row>
    <row r="1828" spans="1:3" ht="39.75" customHeight="1" x14ac:dyDescent="0.25">
      <c r="A1828" s="2">
        <v>2046</v>
      </c>
      <c r="B1828" s="3" t="s">
        <v>1821</v>
      </c>
      <c r="C1828" s="4">
        <v>0</v>
      </c>
    </row>
    <row r="1829" spans="1:3" ht="39.75" customHeight="1" x14ac:dyDescent="0.25">
      <c r="A1829" s="2">
        <v>2047</v>
      </c>
      <c r="B1829" s="3" t="s">
        <v>1822</v>
      </c>
      <c r="C1829" s="4">
        <v>1</v>
      </c>
    </row>
    <row r="1830" spans="1:3" ht="39.75" customHeight="1" x14ac:dyDescent="0.25">
      <c r="A1830" s="2">
        <v>2048</v>
      </c>
      <c r="B1830" s="3" t="s">
        <v>1823</v>
      </c>
      <c r="C1830" s="4">
        <v>0</v>
      </c>
    </row>
    <row r="1831" spans="1:3" ht="39.75" customHeight="1" x14ac:dyDescent="0.25">
      <c r="A1831" s="2">
        <v>2049</v>
      </c>
      <c r="B1831" s="3" t="s">
        <v>1824</v>
      </c>
      <c r="C1831" s="4">
        <v>0</v>
      </c>
    </row>
    <row r="1832" spans="1:3" ht="39.75" customHeight="1" x14ac:dyDescent="0.25">
      <c r="A1832" s="2">
        <v>2050</v>
      </c>
      <c r="B1832" s="3" t="s">
        <v>1825</v>
      </c>
      <c r="C1832" s="4">
        <v>0</v>
      </c>
    </row>
    <row r="1833" spans="1:3" ht="39.75" customHeight="1" x14ac:dyDescent="0.25">
      <c r="A1833" s="2">
        <v>2051</v>
      </c>
      <c r="B1833" s="3" t="s">
        <v>1826</v>
      </c>
      <c r="C1833" s="4">
        <v>0</v>
      </c>
    </row>
    <row r="1834" spans="1:3" ht="39.75" customHeight="1" x14ac:dyDescent="0.25">
      <c r="A1834" s="2">
        <v>2052</v>
      </c>
      <c r="B1834" s="3" t="s">
        <v>1827</v>
      </c>
      <c r="C1834" s="4">
        <v>0</v>
      </c>
    </row>
    <row r="1835" spans="1:3" ht="39.75" customHeight="1" x14ac:dyDescent="0.25">
      <c r="A1835" s="2">
        <v>2053</v>
      </c>
      <c r="B1835" s="3" t="s">
        <v>1828</v>
      </c>
      <c r="C1835" s="4">
        <v>1</v>
      </c>
    </row>
    <row r="1836" spans="1:3" ht="39.75" customHeight="1" x14ac:dyDescent="0.25">
      <c r="A1836" s="2">
        <v>2054</v>
      </c>
      <c r="B1836" s="3" t="s">
        <v>1829</v>
      </c>
      <c r="C1836" s="4">
        <v>0</v>
      </c>
    </row>
    <row r="1837" spans="1:3" ht="39.75" customHeight="1" x14ac:dyDescent="0.25">
      <c r="A1837" s="2">
        <v>2055</v>
      </c>
      <c r="B1837" s="3" t="s">
        <v>1830</v>
      </c>
      <c r="C1837" s="4">
        <v>0</v>
      </c>
    </row>
    <row r="1838" spans="1:3" ht="39.75" customHeight="1" x14ac:dyDescent="0.25">
      <c r="A1838" s="2">
        <v>2056</v>
      </c>
      <c r="B1838" s="3" t="s">
        <v>1831</v>
      </c>
      <c r="C1838" s="4">
        <v>0</v>
      </c>
    </row>
    <row r="1839" spans="1:3" ht="39.75" customHeight="1" x14ac:dyDescent="0.25">
      <c r="A1839" s="2">
        <v>2057</v>
      </c>
      <c r="B1839" s="3" t="s">
        <v>1832</v>
      </c>
      <c r="C1839" s="4">
        <v>0</v>
      </c>
    </row>
    <row r="1840" spans="1:3" ht="39.75" customHeight="1" x14ac:dyDescent="0.25">
      <c r="A1840" s="2">
        <v>2058</v>
      </c>
      <c r="B1840" s="3" t="s">
        <v>1833</v>
      </c>
      <c r="C1840" s="4">
        <v>0</v>
      </c>
    </row>
    <row r="1841" spans="1:3" ht="39.75" customHeight="1" x14ac:dyDescent="0.25">
      <c r="A1841" s="2">
        <v>2059</v>
      </c>
      <c r="B1841" s="3" t="s">
        <v>1834</v>
      </c>
      <c r="C1841" s="4">
        <v>0</v>
      </c>
    </row>
    <row r="1842" spans="1:3" ht="39.75" customHeight="1" x14ac:dyDescent="0.25">
      <c r="A1842" s="2">
        <v>2060</v>
      </c>
      <c r="B1842" s="3" t="s">
        <v>1835</v>
      </c>
      <c r="C1842" s="4">
        <v>1</v>
      </c>
    </row>
    <row r="1843" spans="1:3" ht="39.75" customHeight="1" x14ac:dyDescent="0.25">
      <c r="A1843" s="2">
        <v>2061</v>
      </c>
      <c r="B1843" s="3" t="s">
        <v>1836</v>
      </c>
      <c r="C1843" s="4">
        <v>1</v>
      </c>
    </row>
    <row r="1844" spans="1:3" ht="39.75" customHeight="1" x14ac:dyDescent="0.25">
      <c r="A1844" s="2">
        <v>2062</v>
      </c>
      <c r="B1844" s="3" t="s">
        <v>1837</v>
      </c>
      <c r="C1844" s="4">
        <v>1</v>
      </c>
    </row>
    <row r="1845" spans="1:3" ht="39.75" customHeight="1" x14ac:dyDescent="0.25">
      <c r="A1845" s="2">
        <v>2063</v>
      </c>
      <c r="B1845" s="3" t="s">
        <v>1838</v>
      </c>
      <c r="C1845" s="4">
        <v>0</v>
      </c>
    </row>
    <row r="1846" spans="1:3" ht="39.75" customHeight="1" x14ac:dyDescent="0.25">
      <c r="A1846" s="2">
        <v>2064</v>
      </c>
      <c r="B1846" s="3" t="s">
        <v>1839</v>
      </c>
      <c r="C1846" s="4">
        <v>0</v>
      </c>
    </row>
    <row r="1847" spans="1:3" ht="39.75" customHeight="1" x14ac:dyDescent="0.25">
      <c r="A1847" s="2">
        <v>2065</v>
      </c>
      <c r="B1847" s="3" t="s">
        <v>1840</v>
      </c>
      <c r="C1847" s="4">
        <v>1</v>
      </c>
    </row>
    <row r="1848" spans="1:3" ht="39.75" customHeight="1" x14ac:dyDescent="0.25">
      <c r="A1848" s="2">
        <v>2066</v>
      </c>
      <c r="B1848" s="3" t="s">
        <v>1841</v>
      </c>
      <c r="C1848" s="4">
        <v>0</v>
      </c>
    </row>
    <row r="1849" spans="1:3" ht="39.75" customHeight="1" x14ac:dyDescent="0.25">
      <c r="A1849" s="2">
        <v>2067</v>
      </c>
      <c r="B1849" s="3" t="s">
        <v>1842</v>
      </c>
      <c r="C1849" s="4">
        <v>0</v>
      </c>
    </row>
    <row r="1850" spans="1:3" ht="39.75" customHeight="1" x14ac:dyDescent="0.25">
      <c r="A1850" s="2">
        <v>2068</v>
      </c>
      <c r="B1850" s="3" t="s">
        <v>1843</v>
      </c>
      <c r="C1850" s="4">
        <v>0</v>
      </c>
    </row>
    <row r="1851" spans="1:3" ht="39.75" customHeight="1" x14ac:dyDescent="0.25">
      <c r="A1851" s="2">
        <v>2069</v>
      </c>
      <c r="B1851" s="3" t="s">
        <v>1844</v>
      </c>
      <c r="C1851" s="4">
        <v>0</v>
      </c>
    </row>
    <row r="1852" spans="1:3" ht="39.75" customHeight="1" x14ac:dyDescent="0.25">
      <c r="A1852" s="2">
        <v>2071</v>
      </c>
      <c r="B1852" s="3" t="s">
        <v>1845</v>
      </c>
      <c r="C1852" s="4">
        <v>0</v>
      </c>
    </row>
    <row r="1853" spans="1:3" ht="39.75" customHeight="1" x14ac:dyDescent="0.25">
      <c r="A1853" s="2">
        <v>2072</v>
      </c>
      <c r="B1853" s="3" t="s">
        <v>1846</v>
      </c>
      <c r="C1853" s="4">
        <v>1</v>
      </c>
    </row>
    <row r="1854" spans="1:3" ht="39.75" customHeight="1" x14ac:dyDescent="0.25">
      <c r="A1854" s="2">
        <v>2073</v>
      </c>
      <c r="B1854" s="3" t="s">
        <v>1847</v>
      </c>
      <c r="C1854" s="4">
        <v>0</v>
      </c>
    </row>
    <row r="1855" spans="1:3" ht="39.75" customHeight="1" x14ac:dyDescent="0.25">
      <c r="A1855" s="2">
        <v>2074</v>
      </c>
      <c r="B1855" s="3" t="s">
        <v>1848</v>
      </c>
      <c r="C1855" s="4">
        <v>0</v>
      </c>
    </row>
    <row r="1856" spans="1:3" ht="39.75" customHeight="1" x14ac:dyDescent="0.25">
      <c r="A1856" s="2">
        <v>2075</v>
      </c>
      <c r="B1856" s="3" t="s">
        <v>1849</v>
      </c>
      <c r="C1856" s="4">
        <v>1</v>
      </c>
    </row>
    <row r="1857" spans="1:3" ht="39.75" customHeight="1" x14ac:dyDescent="0.25">
      <c r="A1857" s="2">
        <v>2076</v>
      </c>
      <c r="B1857" s="3" t="s">
        <v>1850</v>
      </c>
      <c r="C1857" s="4">
        <v>0</v>
      </c>
    </row>
    <row r="1858" spans="1:3" ht="39.75" customHeight="1" x14ac:dyDescent="0.25">
      <c r="A1858" s="2">
        <v>2077</v>
      </c>
      <c r="B1858" s="3" t="s">
        <v>1851</v>
      </c>
      <c r="C1858" s="4">
        <v>0</v>
      </c>
    </row>
    <row r="1859" spans="1:3" ht="39.75" customHeight="1" x14ac:dyDescent="0.25">
      <c r="A1859" s="2">
        <v>2078</v>
      </c>
      <c r="B1859" s="3" t="s">
        <v>1852</v>
      </c>
      <c r="C1859" s="4">
        <v>0</v>
      </c>
    </row>
    <row r="1860" spans="1:3" ht="39.75" customHeight="1" x14ac:dyDescent="0.25">
      <c r="A1860" s="2">
        <v>2079</v>
      </c>
      <c r="B1860" s="3" t="s">
        <v>1853</v>
      </c>
      <c r="C1860" s="4">
        <v>0</v>
      </c>
    </row>
    <row r="1861" spans="1:3" ht="39.75" customHeight="1" x14ac:dyDescent="0.25">
      <c r="A1861" s="2">
        <v>2080</v>
      </c>
      <c r="B1861" s="3" t="s">
        <v>1854</v>
      </c>
      <c r="C1861" s="4">
        <v>0</v>
      </c>
    </row>
    <row r="1862" spans="1:3" ht="39.75" customHeight="1" x14ac:dyDescent="0.25">
      <c r="A1862" s="2">
        <v>2081</v>
      </c>
      <c r="B1862" s="3" t="s">
        <v>1855</v>
      </c>
      <c r="C1862" s="4">
        <v>0</v>
      </c>
    </row>
    <row r="1863" spans="1:3" ht="39.75" customHeight="1" x14ac:dyDescent="0.25">
      <c r="A1863" s="2">
        <v>2082</v>
      </c>
      <c r="B1863" s="3" t="s">
        <v>1856</v>
      </c>
      <c r="C1863" s="4">
        <v>0</v>
      </c>
    </row>
    <row r="1864" spans="1:3" ht="39.75" customHeight="1" x14ac:dyDescent="0.25">
      <c r="A1864" s="2">
        <v>2083</v>
      </c>
      <c r="B1864" s="3" t="s">
        <v>1857</v>
      </c>
      <c r="C1864" s="4">
        <v>1</v>
      </c>
    </row>
    <row r="1865" spans="1:3" ht="39.75" customHeight="1" x14ac:dyDescent="0.25">
      <c r="A1865" s="2">
        <v>2084</v>
      </c>
      <c r="B1865" s="3" t="s">
        <v>1858</v>
      </c>
      <c r="C1865" s="4">
        <v>0</v>
      </c>
    </row>
    <row r="1866" spans="1:3" ht="39.75" customHeight="1" x14ac:dyDescent="0.25">
      <c r="A1866" s="2">
        <v>2085</v>
      </c>
      <c r="B1866" s="3" t="s">
        <v>1859</v>
      </c>
      <c r="C1866" s="4">
        <v>0</v>
      </c>
    </row>
    <row r="1867" spans="1:3" ht="39.75" customHeight="1" x14ac:dyDescent="0.25">
      <c r="A1867" s="2">
        <v>2086</v>
      </c>
      <c r="B1867" s="3" t="s">
        <v>1860</v>
      </c>
      <c r="C1867" s="4">
        <v>1</v>
      </c>
    </row>
    <row r="1868" spans="1:3" ht="39.75" customHeight="1" x14ac:dyDescent="0.25">
      <c r="A1868" s="2">
        <v>2087</v>
      </c>
      <c r="B1868" s="3" t="s">
        <v>1861</v>
      </c>
      <c r="C1868" s="4">
        <v>1</v>
      </c>
    </row>
    <row r="1869" spans="1:3" ht="39.75" customHeight="1" x14ac:dyDescent="0.25">
      <c r="A1869" s="2">
        <v>2088</v>
      </c>
      <c r="B1869" s="3" t="s">
        <v>1862</v>
      </c>
      <c r="C1869" s="4">
        <v>0</v>
      </c>
    </row>
    <row r="1870" spans="1:3" ht="39.75" customHeight="1" x14ac:dyDescent="0.25">
      <c r="A1870" s="2">
        <v>2089</v>
      </c>
      <c r="B1870" s="3" t="s">
        <v>1863</v>
      </c>
      <c r="C1870" s="4">
        <v>0</v>
      </c>
    </row>
    <row r="1871" spans="1:3" ht="39.75" customHeight="1" x14ac:dyDescent="0.25">
      <c r="A1871" s="2">
        <v>2090</v>
      </c>
      <c r="B1871" s="3" t="s">
        <v>1864</v>
      </c>
      <c r="C1871" s="4">
        <v>1</v>
      </c>
    </row>
    <row r="1872" spans="1:3" ht="39.75" customHeight="1" x14ac:dyDescent="0.25">
      <c r="A1872" s="2">
        <v>2091</v>
      </c>
      <c r="B1872" s="3" t="s">
        <v>1865</v>
      </c>
      <c r="C1872" s="4">
        <v>0</v>
      </c>
    </row>
    <row r="1873" spans="1:3" ht="39.75" customHeight="1" x14ac:dyDescent="0.25">
      <c r="A1873" s="2">
        <v>2092</v>
      </c>
      <c r="B1873" s="3" t="s">
        <v>1866</v>
      </c>
      <c r="C1873" s="4">
        <v>1</v>
      </c>
    </row>
    <row r="1874" spans="1:3" ht="39.75" customHeight="1" x14ac:dyDescent="0.25">
      <c r="A1874" s="2">
        <v>2093</v>
      </c>
      <c r="B1874" s="3" t="s">
        <v>1867</v>
      </c>
      <c r="C1874" s="4">
        <v>1</v>
      </c>
    </row>
    <row r="1875" spans="1:3" ht="39.75" customHeight="1" x14ac:dyDescent="0.25">
      <c r="A1875" s="2">
        <v>2094</v>
      </c>
      <c r="B1875" s="3" t="s">
        <v>1868</v>
      </c>
      <c r="C1875" s="4">
        <v>1</v>
      </c>
    </row>
    <row r="1876" spans="1:3" ht="39.75" customHeight="1" x14ac:dyDescent="0.25">
      <c r="A1876" s="2">
        <v>2095</v>
      </c>
      <c r="B1876" s="3" t="s">
        <v>1869</v>
      </c>
      <c r="C1876" s="4">
        <v>0</v>
      </c>
    </row>
    <row r="1877" spans="1:3" ht="39.75" customHeight="1" x14ac:dyDescent="0.25">
      <c r="A1877" s="2">
        <v>2096</v>
      </c>
      <c r="B1877" s="3" t="s">
        <v>1870</v>
      </c>
      <c r="C1877" s="4">
        <v>1</v>
      </c>
    </row>
    <row r="1878" spans="1:3" ht="39.75" customHeight="1" x14ac:dyDescent="0.25">
      <c r="A1878" s="2">
        <v>2097</v>
      </c>
      <c r="B1878" s="3" t="s">
        <v>1871</v>
      </c>
      <c r="C1878" s="4">
        <v>1</v>
      </c>
    </row>
    <row r="1879" spans="1:3" ht="39.75" customHeight="1" x14ac:dyDescent="0.25">
      <c r="A1879" s="2">
        <v>2098</v>
      </c>
      <c r="B1879" s="3" t="s">
        <v>1872</v>
      </c>
      <c r="C1879" s="4">
        <v>1</v>
      </c>
    </row>
    <row r="1880" spans="1:3" ht="39.75" customHeight="1" x14ac:dyDescent="0.25">
      <c r="A1880" s="2">
        <v>2099</v>
      </c>
      <c r="B1880" s="3" t="s">
        <v>1873</v>
      </c>
      <c r="C1880" s="4">
        <v>1</v>
      </c>
    </row>
    <row r="1881" spans="1:3" ht="39.75" customHeight="1" x14ac:dyDescent="0.25">
      <c r="A1881" s="2">
        <v>2100</v>
      </c>
      <c r="B1881" s="3" t="s">
        <v>1874</v>
      </c>
      <c r="C1881" s="4">
        <v>1</v>
      </c>
    </row>
    <row r="1882" spans="1:3" ht="39.75" customHeight="1" x14ac:dyDescent="0.25">
      <c r="A1882" s="2">
        <v>2101</v>
      </c>
      <c r="B1882" s="3" t="s">
        <v>1875</v>
      </c>
      <c r="C1882" s="4">
        <v>0</v>
      </c>
    </row>
    <row r="1883" spans="1:3" ht="39.75" customHeight="1" x14ac:dyDescent="0.25">
      <c r="A1883" s="2">
        <v>2102</v>
      </c>
      <c r="B1883" s="3" t="s">
        <v>1876</v>
      </c>
      <c r="C1883" s="4">
        <v>0</v>
      </c>
    </row>
    <row r="1884" spans="1:3" ht="39.75" customHeight="1" x14ac:dyDescent="0.25">
      <c r="A1884" s="2">
        <v>2103</v>
      </c>
      <c r="B1884" s="3" t="s">
        <v>1877</v>
      </c>
      <c r="C1884" s="4">
        <v>0</v>
      </c>
    </row>
    <row r="1885" spans="1:3" ht="39.75" customHeight="1" x14ac:dyDescent="0.25">
      <c r="A1885" s="2">
        <v>2104</v>
      </c>
      <c r="B1885" s="3" t="s">
        <v>1878</v>
      </c>
      <c r="C1885" s="4">
        <v>0</v>
      </c>
    </row>
    <row r="1886" spans="1:3" ht="39.75" customHeight="1" x14ac:dyDescent="0.25">
      <c r="A1886" s="2">
        <v>2105</v>
      </c>
      <c r="B1886" s="3" t="s">
        <v>1879</v>
      </c>
      <c r="C1886" s="4">
        <v>0</v>
      </c>
    </row>
    <row r="1887" spans="1:3" ht="39.75" customHeight="1" x14ac:dyDescent="0.25">
      <c r="A1887" s="2">
        <v>2106</v>
      </c>
      <c r="B1887" s="3" t="s">
        <v>1880</v>
      </c>
      <c r="C1887" s="4">
        <v>0</v>
      </c>
    </row>
    <row r="1888" spans="1:3" ht="39.75" customHeight="1" x14ac:dyDescent="0.25">
      <c r="A1888" s="2">
        <v>2107</v>
      </c>
      <c r="B1888" s="3" t="s">
        <v>1881</v>
      </c>
      <c r="C1888" s="4">
        <v>0</v>
      </c>
    </row>
    <row r="1889" spans="1:3" ht="39.75" customHeight="1" x14ac:dyDescent="0.25">
      <c r="A1889" s="2">
        <v>2108</v>
      </c>
      <c r="B1889" s="3" t="s">
        <v>1882</v>
      </c>
      <c r="C1889" s="4">
        <v>0</v>
      </c>
    </row>
    <row r="1890" spans="1:3" ht="39.75" customHeight="1" x14ac:dyDescent="0.25">
      <c r="A1890" s="2">
        <v>2109</v>
      </c>
      <c r="B1890" s="3" t="s">
        <v>1883</v>
      </c>
      <c r="C1890" s="4">
        <v>1</v>
      </c>
    </row>
    <row r="1891" spans="1:3" ht="39.75" customHeight="1" x14ac:dyDescent="0.25">
      <c r="A1891" s="2">
        <v>2110</v>
      </c>
      <c r="B1891" s="3" t="s">
        <v>1884</v>
      </c>
      <c r="C1891" s="4">
        <v>0</v>
      </c>
    </row>
    <row r="1892" spans="1:3" ht="39.75" customHeight="1" x14ac:dyDescent="0.25">
      <c r="A1892" s="2">
        <v>2111</v>
      </c>
      <c r="B1892" s="3" t="s">
        <v>1885</v>
      </c>
      <c r="C1892" s="4">
        <v>0</v>
      </c>
    </row>
    <row r="1893" spans="1:3" ht="39.75" customHeight="1" x14ac:dyDescent="0.25">
      <c r="A1893" s="2">
        <v>2112</v>
      </c>
      <c r="B1893" s="3" t="s">
        <v>1886</v>
      </c>
      <c r="C1893" s="4">
        <v>1</v>
      </c>
    </row>
    <row r="1894" spans="1:3" ht="39.75" customHeight="1" x14ac:dyDescent="0.25">
      <c r="A1894" s="2">
        <v>2113</v>
      </c>
      <c r="B1894" s="3" t="s">
        <v>1887</v>
      </c>
      <c r="C1894" s="4">
        <v>1</v>
      </c>
    </row>
    <row r="1895" spans="1:3" ht="39.75" customHeight="1" x14ac:dyDescent="0.25">
      <c r="A1895" s="2">
        <v>2114</v>
      </c>
      <c r="B1895" s="3" t="s">
        <v>1888</v>
      </c>
      <c r="C1895" s="4">
        <v>0</v>
      </c>
    </row>
    <row r="1896" spans="1:3" ht="39.75" customHeight="1" x14ac:dyDescent="0.25">
      <c r="A1896" s="2">
        <v>2115</v>
      </c>
      <c r="B1896" s="3" t="s">
        <v>1889</v>
      </c>
      <c r="C1896" s="4">
        <v>0</v>
      </c>
    </row>
    <row r="1897" spans="1:3" ht="39.75" customHeight="1" x14ac:dyDescent="0.25">
      <c r="A1897" s="2">
        <v>2116</v>
      </c>
      <c r="B1897" s="3" t="s">
        <v>1890</v>
      </c>
      <c r="C1897" s="4">
        <v>0</v>
      </c>
    </row>
    <row r="1898" spans="1:3" ht="39.75" customHeight="1" x14ac:dyDescent="0.25">
      <c r="A1898" s="2">
        <v>2117</v>
      </c>
      <c r="B1898" s="3" t="s">
        <v>1891</v>
      </c>
      <c r="C1898" s="4">
        <v>0</v>
      </c>
    </row>
    <row r="1899" spans="1:3" ht="39.75" customHeight="1" x14ac:dyDescent="0.25">
      <c r="A1899" s="2">
        <v>2118</v>
      </c>
      <c r="B1899" s="3" t="s">
        <v>1892</v>
      </c>
      <c r="C1899" s="4">
        <v>0</v>
      </c>
    </row>
    <row r="1900" spans="1:3" ht="39.75" customHeight="1" x14ac:dyDescent="0.25">
      <c r="A1900" s="2">
        <v>2119</v>
      </c>
      <c r="B1900" s="3" t="s">
        <v>1893</v>
      </c>
      <c r="C1900" s="4">
        <v>1</v>
      </c>
    </row>
    <row r="1901" spans="1:3" ht="39.75" customHeight="1" x14ac:dyDescent="0.25">
      <c r="A1901" s="2">
        <v>2120</v>
      </c>
      <c r="B1901" s="3" t="s">
        <v>1894</v>
      </c>
      <c r="C1901" s="4">
        <v>0</v>
      </c>
    </row>
    <row r="1902" spans="1:3" ht="39.75" customHeight="1" x14ac:dyDescent="0.25">
      <c r="A1902" s="2">
        <v>2121</v>
      </c>
      <c r="B1902" s="3" t="s">
        <v>1895</v>
      </c>
      <c r="C1902" s="4">
        <v>0</v>
      </c>
    </row>
    <row r="1903" spans="1:3" ht="39.75" customHeight="1" x14ac:dyDescent="0.25">
      <c r="A1903" s="2">
        <v>2122</v>
      </c>
      <c r="B1903" s="3" t="s">
        <v>1896</v>
      </c>
      <c r="C1903" s="4">
        <v>0</v>
      </c>
    </row>
    <row r="1904" spans="1:3" ht="39.75" customHeight="1" x14ac:dyDescent="0.25">
      <c r="A1904" s="2">
        <v>2123</v>
      </c>
      <c r="B1904" s="3" t="s">
        <v>1897</v>
      </c>
      <c r="C1904" s="4">
        <v>1</v>
      </c>
    </row>
    <row r="1905" spans="1:3" ht="39.75" customHeight="1" x14ac:dyDescent="0.25">
      <c r="A1905" s="2">
        <v>2124</v>
      </c>
      <c r="B1905" s="3" t="s">
        <v>1898</v>
      </c>
      <c r="C1905" s="4">
        <v>1</v>
      </c>
    </row>
    <row r="1906" spans="1:3" ht="39.75" customHeight="1" x14ac:dyDescent="0.25">
      <c r="A1906" s="2">
        <v>2125</v>
      </c>
      <c r="B1906" s="3" t="s">
        <v>1899</v>
      </c>
      <c r="C1906" s="4">
        <v>0</v>
      </c>
    </row>
    <row r="1907" spans="1:3" ht="39.75" customHeight="1" x14ac:dyDescent="0.25">
      <c r="A1907" s="2">
        <v>2126</v>
      </c>
      <c r="B1907" s="3" t="s">
        <v>1900</v>
      </c>
      <c r="C1907" s="4">
        <v>0</v>
      </c>
    </row>
    <row r="1908" spans="1:3" ht="39.75" customHeight="1" x14ac:dyDescent="0.25">
      <c r="A1908" s="2">
        <v>2127</v>
      </c>
      <c r="B1908" s="3" t="s">
        <v>1901</v>
      </c>
      <c r="C1908" s="4">
        <v>1</v>
      </c>
    </row>
    <row r="1909" spans="1:3" ht="39.75" customHeight="1" x14ac:dyDescent="0.25">
      <c r="A1909" s="2">
        <v>2128</v>
      </c>
      <c r="B1909" s="3" t="s">
        <v>1902</v>
      </c>
      <c r="C1909" s="4">
        <v>0</v>
      </c>
    </row>
    <row r="1910" spans="1:3" ht="39.75" customHeight="1" x14ac:dyDescent="0.25">
      <c r="A1910" s="2">
        <v>2129</v>
      </c>
      <c r="B1910" s="3" t="s">
        <v>1903</v>
      </c>
      <c r="C1910" s="4">
        <v>0</v>
      </c>
    </row>
    <row r="1911" spans="1:3" ht="39.75" customHeight="1" x14ac:dyDescent="0.25">
      <c r="A1911" s="2">
        <v>2130</v>
      </c>
      <c r="B1911" s="3" t="s">
        <v>1904</v>
      </c>
      <c r="C1911" s="4">
        <v>0</v>
      </c>
    </row>
    <row r="1912" spans="1:3" ht="39.75" customHeight="1" x14ac:dyDescent="0.25">
      <c r="A1912" s="2">
        <v>2131</v>
      </c>
      <c r="B1912" s="3" t="s">
        <v>1905</v>
      </c>
      <c r="C1912" s="4">
        <v>0</v>
      </c>
    </row>
    <row r="1913" spans="1:3" ht="39.75" customHeight="1" x14ac:dyDescent="0.25">
      <c r="A1913" s="2">
        <v>2132</v>
      </c>
      <c r="B1913" s="3" t="s">
        <v>1906</v>
      </c>
      <c r="C1913" s="4">
        <v>0</v>
      </c>
    </row>
    <row r="1914" spans="1:3" ht="39.75" customHeight="1" x14ac:dyDescent="0.25">
      <c r="A1914" s="2">
        <v>2133</v>
      </c>
      <c r="B1914" s="3" t="s">
        <v>1907</v>
      </c>
      <c r="C1914" s="4">
        <v>0</v>
      </c>
    </row>
    <row r="1915" spans="1:3" ht="39.75" customHeight="1" x14ac:dyDescent="0.25">
      <c r="A1915" s="2">
        <v>2134</v>
      </c>
      <c r="B1915" s="3" t="s">
        <v>1908</v>
      </c>
      <c r="C1915" s="4">
        <v>0</v>
      </c>
    </row>
    <row r="1916" spans="1:3" ht="39.75" customHeight="1" x14ac:dyDescent="0.25">
      <c r="A1916" s="2">
        <v>2135</v>
      </c>
      <c r="B1916" s="3" t="s">
        <v>1909</v>
      </c>
      <c r="C1916" s="4">
        <v>0</v>
      </c>
    </row>
    <row r="1917" spans="1:3" ht="39.75" customHeight="1" x14ac:dyDescent="0.25">
      <c r="A1917" s="2">
        <v>2136</v>
      </c>
      <c r="B1917" s="3" t="s">
        <v>1910</v>
      </c>
      <c r="C1917" s="4">
        <v>0</v>
      </c>
    </row>
    <row r="1918" spans="1:3" ht="39.75" customHeight="1" x14ac:dyDescent="0.25">
      <c r="A1918" s="2">
        <v>2137</v>
      </c>
      <c r="B1918" s="3" t="s">
        <v>1911</v>
      </c>
      <c r="C1918" s="4">
        <v>1</v>
      </c>
    </row>
    <row r="1919" spans="1:3" ht="39.75" customHeight="1" x14ac:dyDescent="0.25">
      <c r="A1919" s="2">
        <v>2138</v>
      </c>
      <c r="B1919" s="3" t="s">
        <v>1912</v>
      </c>
      <c r="C1919" s="4">
        <v>0</v>
      </c>
    </row>
    <row r="1920" spans="1:3" ht="39.75" customHeight="1" x14ac:dyDescent="0.25">
      <c r="A1920" s="2">
        <v>2139</v>
      </c>
      <c r="B1920" s="3" t="s">
        <v>1913</v>
      </c>
      <c r="C1920" s="4">
        <v>1</v>
      </c>
    </row>
    <row r="1921" spans="1:3" ht="39.75" customHeight="1" x14ac:dyDescent="0.25">
      <c r="A1921" s="2">
        <v>2140</v>
      </c>
      <c r="B1921" s="3" t="s">
        <v>1914</v>
      </c>
      <c r="C1921" s="4">
        <v>0</v>
      </c>
    </row>
    <row r="1922" spans="1:3" ht="39.75" customHeight="1" x14ac:dyDescent="0.25">
      <c r="A1922" s="2">
        <v>2141</v>
      </c>
      <c r="B1922" s="3" t="s">
        <v>1915</v>
      </c>
      <c r="C1922" s="4">
        <v>0</v>
      </c>
    </row>
    <row r="1923" spans="1:3" ht="39.75" customHeight="1" x14ac:dyDescent="0.25">
      <c r="A1923" s="2">
        <v>2142</v>
      </c>
      <c r="B1923" s="3" t="s">
        <v>1916</v>
      </c>
      <c r="C1923" s="4">
        <v>0</v>
      </c>
    </row>
    <row r="1924" spans="1:3" ht="39.75" customHeight="1" x14ac:dyDescent="0.25">
      <c r="A1924" s="2">
        <v>2143</v>
      </c>
      <c r="B1924" s="3" t="s">
        <v>1917</v>
      </c>
      <c r="C1924" s="4">
        <v>0</v>
      </c>
    </row>
    <row r="1925" spans="1:3" ht="39.75" customHeight="1" x14ac:dyDescent="0.25">
      <c r="A1925" s="2">
        <v>2144</v>
      </c>
      <c r="B1925" s="3" t="s">
        <v>1812</v>
      </c>
      <c r="C1925" s="4">
        <v>1</v>
      </c>
    </row>
    <row r="1926" spans="1:3" ht="39.75" customHeight="1" x14ac:dyDescent="0.25">
      <c r="A1926" s="2">
        <v>2145</v>
      </c>
      <c r="B1926" s="3" t="s">
        <v>1918</v>
      </c>
      <c r="C1926" s="4">
        <v>0</v>
      </c>
    </row>
    <row r="1927" spans="1:3" ht="39.75" customHeight="1" x14ac:dyDescent="0.25">
      <c r="A1927" s="2">
        <v>2146</v>
      </c>
      <c r="B1927" s="3" t="s">
        <v>1919</v>
      </c>
      <c r="C1927" s="4">
        <v>0</v>
      </c>
    </row>
    <row r="1928" spans="1:3" ht="39.75" customHeight="1" x14ac:dyDescent="0.25">
      <c r="A1928" s="2">
        <v>2147</v>
      </c>
      <c r="B1928" s="3" t="s">
        <v>1920</v>
      </c>
      <c r="C1928" s="4">
        <v>0</v>
      </c>
    </row>
    <row r="1929" spans="1:3" ht="39.75" customHeight="1" x14ac:dyDescent="0.25">
      <c r="A1929" s="2">
        <v>2148</v>
      </c>
      <c r="B1929" s="3" t="s">
        <v>1921</v>
      </c>
      <c r="C1929" s="4">
        <v>0</v>
      </c>
    </row>
    <row r="1930" spans="1:3" ht="39.75" customHeight="1" x14ac:dyDescent="0.25">
      <c r="A1930" s="2">
        <v>2149</v>
      </c>
      <c r="B1930" s="3" t="s">
        <v>1922</v>
      </c>
      <c r="C1930" s="4">
        <v>0</v>
      </c>
    </row>
    <row r="1931" spans="1:3" ht="39.75" customHeight="1" x14ac:dyDescent="0.25">
      <c r="A1931" s="2">
        <v>2150</v>
      </c>
      <c r="B1931" s="3" t="s">
        <v>1923</v>
      </c>
      <c r="C1931" s="4">
        <v>0</v>
      </c>
    </row>
    <row r="1932" spans="1:3" ht="39.75" customHeight="1" x14ac:dyDescent="0.25">
      <c r="A1932" s="2">
        <v>2151</v>
      </c>
      <c r="B1932" s="3" t="s">
        <v>1924</v>
      </c>
      <c r="C1932" s="4">
        <v>0</v>
      </c>
    </row>
    <row r="1933" spans="1:3" ht="39.75" customHeight="1" x14ac:dyDescent="0.25">
      <c r="A1933" s="2">
        <v>2152</v>
      </c>
      <c r="B1933" s="3" t="s">
        <v>1925</v>
      </c>
      <c r="C1933" s="4">
        <v>0</v>
      </c>
    </row>
    <row r="1934" spans="1:3" ht="39.75" customHeight="1" x14ac:dyDescent="0.25">
      <c r="A1934" s="2">
        <v>2153</v>
      </c>
      <c r="B1934" s="3" t="s">
        <v>1926</v>
      </c>
      <c r="C1934" s="4">
        <v>0</v>
      </c>
    </row>
    <row r="1935" spans="1:3" ht="39.75" customHeight="1" x14ac:dyDescent="0.25">
      <c r="A1935" s="2">
        <v>2154</v>
      </c>
      <c r="B1935" s="3" t="s">
        <v>1927</v>
      </c>
      <c r="C1935" s="4">
        <v>0</v>
      </c>
    </row>
    <row r="1936" spans="1:3" ht="39.75" customHeight="1" x14ac:dyDescent="0.25">
      <c r="A1936" s="2">
        <v>2155</v>
      </c>
      <c r="B1936" s="3" t="s">
        <v>1928</v>
      </c>
      <c r="C1936" s="4">
        <v>0</v>
      </c>
    </row>
    <row r="1937" spans="1:3" ht="39.75" customHeight="1" x14ac:dyDescent="0.25">
      <c r="A1937" s="2">
        <v>2156</v>
      </c>
      <c r="B1937" s="3" t="s">
        <v>1929</v>
      </c>
      <c r="C1937" s="4">
        <v>1</v>
      </c>
    </row>
    <row r="1938" spans="1:3" ht="39.75" customHeight="1" x14ac:dyDescent="0.25">
      <c r="A1938" s="2">
        <v>2157</v>
      </c>
      <c r="B1938" s="3" t="s">
        <v>1930</v>
      </c>
      <c r="C1938" s="4">
        <v>0</v>
      </c>
    </row>
    <row r="1939" spans="1:3" ht="39.75" customHeight="1" x14ac:dyDescent="0.25">
      <c r="A1939" s="2">
        <v>2158</v>
      </c>
      <c r="B1939" s="3" t="s">
        <v>1931</v>
      </c>
      <c r="C1939" s="4">
        <v>1</v>
      </c>
    </row>
    <row r="1940" spans="1:3" ht="39.75" customHeight="1" x14ac:dyDescent="0.25">
      <c r="A1940" s="2">
        <v>2159</v>
      </c>
      <c r="B1940" s="3" t="s">
        <v>1932</v>
      </c>
      <c r="C1940" s="4">
        <v>1</v>
      </c>
    </row>
    <row r="1941" spans="1:3" ht="39.75" customHeight="1" x14ac:dyDescent="0.25">
      <c r="A1941" s="2">
        <v>2160</v>
      </c>
      <c r="B1941" s="3" t="s">
        <v>1933</v>
      </c>
      <c r="C1941" s="4">
        <v>0</v>
      </c>
    </row>
    <row r="1942" spans="1:3" ht="39.75" customHeight="1" x14ac:dyDescent="0.25">
      <c r="A1942" s="2">
        <v>2161</v>
      </c>
      <c r="B1942" s="3" t="s">
        <v>1934</v>
      </c>
      <c r="C1942" s="4">
        <v>1</v>
      </c>
    </row>
    <row r="1943" spans="1:3" ht="39.75" customHeight="1" x14ac:dyDescent="0.25">
      <c r="A1943" s="2">
        <v>2162</v>
      </c>
      <c r="B1943" s="3" t="s">
        <v>1935</v>
      </c>
      <c r="C1943" s="4">
        <v>0</v>
      </c>
    </row>
    <row r="1944" spans="1:3" ht="39.75" customHeight="1" x14ac:dyDescent="0.25">
      <c r="A1944" s="2">
        <v>2163</v>
      </c>
      <c r="B1944" s="3" t="s">
        <v>1936</v>
      </c>
      <c r="C1944" s="4">
        <v>0</v>
      </c>
    </row>
    <row r="1945" spans="1:3" ht="39.75" customHeight="1" x14ac:dyDescent="0.25">
      <c r="A1945" s="2">
        <v>2164</v>
      </c>
      <c r="B1945" s="3" t="s">
        <v>1937</v>
      </c>
      <c r="C1945" s="4">
        <v>1</v>
      </c>
    </row>
    <row r="1946" spans="1:3" ht="39.75" customHeight="1" x14ac:dyDescent="0.25">
      <c r="A1946" s="2">
        <v>2165</v>
      </c>
      <c r="B1946" s="3" t="s">
        <v>1938</v>
      </c>
      <c r="C1946" s="4">
        <v>1</v>
      </c>
    </row>
    <row r="1947" spans="1:3" ht="39.75" customHeight="1" x14ac:dyDescent="0.25">
      <c r="A1947" s="2">
        <v>2166</v>
      </c>
      <c r="B1947" s="3" t="s">
        <v>1939</v>
      </c>
      <c r="C1947" s="4">
        <v>0</v>
      </c>
    </row>
    <row r="1948" spans="1:3" ht="39.75" customHeight="1" x14ac:dyDescent="0.25">
      <c r="A1948" s="2">
        <v>2167</v>
      </c>
      <c r="B1948" s="3" t="s">
        <v>1940</v>
      </c>
      <c r="C1948" s="4">
        <v>0</v>
      </c>
    </row>
    <row r="1949" spans="1:3" ht="39.75" customHeight="1" x14ac:dyDescent="0.25">
      <c r="A1949" s="2">
        <v>2168</v>
      </c>
      <c r="B1949" s="3" t="s">
        <v>1941</v>
      </c>
      <c r="C1949" s="4">
        <v>1</v>
      </c>
    </row>
    <row r="1950" spans="1:3" ht="39.75" customHeight="1" x14ac:dyDescent="0.25">
      <c r="A1950" s="2">
        <v>2169</v>
      </c>
      <c r="B1950" s="3" t="s">
        <v>1942</v>
      </c>
      <c r="C1950" s="4">
        <v>0</v>
      </c>
    </row>
    <row r="1951" spans="1:3" ht="39.75" customHeight="1" x14ac:dyDescent="0.25">
      <c r="A1951" s="2">
        <v>2170</v>
      </c>
      <c r="B1951" s="3" t="s">
        <v>1943</v>
      </c>
      <c r="C1951" s="4">
        <v>0</v>
      </c>
    </row>
    <row r="1952" spans="1:3" ht="39.75" customHeight="1" x14ac:dyDescent="0.25">
      <c r="A1952" s="2">
        <v>2171</v>
      </c>
      <c r="B1952" s="3" t="s">
        <v>1944</v>
      </c>
      <c r="C1952" s="4">
        <v>0</v>
      </c>
    </row>
    <row r="1953" spans="1:3" ht="39.75" customHeight="1" x14ac:dyDescent="0.25">
      <c r="A1953" s="2">
        <v>2172</v>
      </c>
      <c r="B1953" s="3" t="s">
        <v>1945</v>
      </c>
      <c r="C1953" s="4">
        <v>1</v>
      </c>
    </row>
    <row r="1954" spans="1:3" ht="39.75" customHeight="1" x14ac:dyDescent="0.25">
      <c r="A1954" s="2">
        <v>2173</v>
      </c>
      <c r="B1954" s="3" t="s">
        <v>1946</v>
      </c>
      <c r="C1954" s="4">
        <v>0</v>
      </c>
    </row>
    <row r="1955" spans="1:3" ht="39.75" customHeight="1" x14ac:dyDescent="0.25">
      <c r="A1955" s="2">
        <v>2174</v>
      </c>
      <c r="B1955" s="3" t="s">
        <v>1947</v>
      </c>
      <c r="C1955" s="4">
        <v>1</v>
      </c>
    </row>
    <row r="1956" spans="1:3" ht="39.75" customHeight="1" x14ac:dyDescent="0.25">
      <c r="A1956" s="2">
        <v>2175</v>
      </c>
      <c r="B1956" s="3" t="s">
        <v>1948</v>
      </c>
      <c r="C1956" s="4">
        <v>0</v>
      </c>
    </row>
    <row r="1957" spans="1:3" ht="39.75" customHeight="1" x14ac:dyDescent="0.25">
      <c r="A1957" s="2">
        <v>2176</v>
      </c>
      <c r="B1957" s="3" t="s">
        <v>1949</v>
      </c>
      <c r="C1957" s="4">
        <v>0</v>
      </c>
    </row>
    <row r="1958" spans="1:3" ht="39.75" customHeight="1" x14ac:dyDescent="0.25">
      <c r="A1958" s="2">
        <v>2177</v>
      </c>
      <c r="B1958" s="3" t="s">
        <v>1950</v>
      </c>
      <c r="C1958" s="4">
        <v>0</v>
      </c>
    </row>
    <row r="1959" spans="1:3" ht="39.75" customHeight="1" x14ac:dyDescent="0.25">
      <c r="A1959" s="2">
        <v>2178</v>
      </c>
      <c r="B1959" s="3" t="s">
        <v>1951</v>
      </c>
      <c r="C1959" s="4">
        <v>0</v>
      </c>
    </row>
    <row r="1960" spans="1:3" ht="39.75" customHeight="1" x14ac:dyDescent="0.25">
      <c r="A1960" s="2">
        <v>2179</v>
      </c>
      <c r="B1960" s="3" t="s">
        <v>1952</v>
      </c>
      <c r="C1960" s="4">
        <v>0</v>
      </c>
    </row>
    <row r="1961" spans="1:3" ht="39.75" customHeight="1" x14ac:dyDescent="0.25">
      <c r="A1961" s="2">
        <v>2180</v>
      </c>
      <c r="B1961" s="3" t="s">
        <v>1953</v>
      </c>
      <c r="C1961" s="4">
        <v>0</v>
      </c>
    </row>
    <row r="1962" spans="1:3" ht="39.75" customHeight="1" x14ac:dyDescent="0.25">
      <c r="A1962" s="2">
        <v>2181</v>
      </c>
      <c r="B1962" s="3" t="s">
        <v>1954</v>
      </c>
      <c r="C1962" s="4">
        <v>0</v>
      </c>
    </row>
    <row r="1963" spans="1:3" ht="39.75" customHeight="1" x14ac:dyDescent="0.25">
      <c r="A1963" s="2">
        <v>2182</v>
      </c>
      <c r="B1963" s="3" t="s">
        <v>1953</v>
      </c>
      <c r="C1963" s="4">
        <v>0</v>
      </c>
    </row>
    <row r="1964" spans="1:3" ht="39.75" customHeight="1" x14ac:dyDescent="0.25">
      <c r="A1964" s="2">
        <v>2183</v>
      </c>
      <c r="B1964" s="3" t="s">
        <v>1955</v>
      </c>
      <c r="C1964" s="4">
        <v>0</v>
      </c>
    </row>
    <row r="1965" spans="1:3" ht="39.75" customHeight="1" x14ac:dyDescent="0.25">
      <c r="A1965" s="2">
        <v>2184</v>
      </c>
      <c r="B1965" s="3" t="s">
        <v>1953</v>
      </c>
      <c r="C1965" s="4">
        <v>0</v>
      </c>
    </row>
    <row r="1966" spans="1:3" ht="39.75" customHeight="1" x14ac:dyDescent="0.25">
      <c r="A1966" s="2">
        <v>2185</v>
      </c>
      <c r="B1966" s="3" t="s">
        <v>1956</v>
      </c>
      <c r="C1966" s="4">
        <v>0</v>
      </c>
    </row>
    <row r="1967" spans="1:3" ht="39.75" customHeight="1" x14ac:dyDescent="0.25">
      <c r="A1967" s="2">
        <v>2186</v>
      </c>
      <c r="B1967" s="3" t="s">
        <v>1957</v>
      </c>
      <c r="C1967" s="4">
        <v>0</v>
      </c>
    </row>
    <row r="1968" spans="1:3" ht="39.75" customHeight="1" x14ac:dyDescent="0.25">
      <c r="A1968" s="2">
        <v>2187</v>
      </c>
      <c r="B1968" s="3" t="s">
        <v>1958</v>
      </c>
      <c r="C1968" s="4">
        <v>0</v>
      </c>
    </row>
    <row r="1969" spans="1:3" ht="39.75" customHeight="1" x14ac:dyDescent="0.25">
      <c r="A1969" s="2">
        <v>2188</v>
      </c>
      <c r="B1969" s="3" t="s">
        <v>1959</v>
      </c>
      <c r="C1969" s="4">
        <v>0</v>
      </c>
    </row>
    <row r="1970" spans="1:3" ht="39.75" customHeight="1" x14ac:dyDescent="0.25">
      <c r="A1970" s="2">
        <v>2189</v>
      </c>
      <c r="B1970" s="3" t="s">
        <v>1960</v>
      </c>
      <c r="C1970" s="4">
        <v>1</v>
      </c>
    </row>
    <row r="1971" spans="1:3" ht="39.75" customHeight="1" x14ac:dyDescent="0.25">
      <c r="A1971" s="2">
        <v>2190</v>
      </c>
      <c r="B1971" s="3" t="s">
        <v>1961</v>
      </c>
      <c r="C1971" s="4">
        <v>1</v>
      </c>
    </row>
    <row r="1972" spans="1:3" ht="39.75" customHeight="1" x14ac:dyDescent="0.25">
      <c r="A1972" s="2">
        <v>2191</v>
      </c>
      <c r="B1972" s="3" t="s">
        <v>1962</v>
      </c>
      <c r="C1972" s="4">
        <v>0</v>
      </c>
    </row>
    <row r="1973" spans="1:3" ht="39.75" customHeight="1" x14ac:dyDescent="0.25">
      <c r="A1973" s="2">
        <v>2192</v>
      </c>
      <c r="B1973" s="3" t="s">
        <v>1963</v>
      </c>
      <c r="C1973" s="4">
        <v>0</v>
      </c>
    </row>
    <row r="1974" spans="1:3" ht="39.75" customHeight="1" x14ac:dyDescent="0.25">
      <c r="A1974" s="2">
        <v>2193</v>
      </c>
      <c r="B1974" s="3" t="s">
        <v>1964</v>
      </c>
      <c r="C1974" s="4">
        <v>0</v>
      </c>
    </row>
    <row r="1975" spans="1:3" ht="39.75" customHeight="1" x14ac:dyDescent="0.25">
      <c r="A1975" s="2">
        <v>2194</v>
      </c>
      <c r="B1975" s="3" t="s">
        <v>1965</v>
      </c>
      <c r="C1975" s="4">
        <v>0</v>
      </c>
    </row>
    <row r="1976" spans="1:3" ht="39.75" customHeight="1" x14ac:dyDescent="0.25">
      <c r="A1976" s="2">
        <v>2195</v>
      </c>
      <c r="B1976" s="3" t="s">
        <v>1966</v>
      </c>
      <c r="C1976" s="4">
        <v>0</v>
      </c>
    </row>
    <row r="1977" spans="1:3" ht="39.75" customHeight="1" x14ac:dyDescent="0.25">
      <c r="A1977" s="2">
        <v>2196</v>
      </c>
      <c r="B1977" s="3" t="s">
        <v>1967</v>
      </c>
      <c r="C1977" s="4">
        <v>0</v>
      </c>
    </row>
    <row r="1978" spans="1:3" ht="39.75" customHeight="1" x14ac:dyDescent="0.25">
      <c r="A1978" s="2">
        <v>2197</v>
      </c>
      <c r="B1978" s="3" t="s">
        <v>1968</v>
      </c>
      <c r="C1978" s="4">
        <v>0</v>
      </c>
    </row>
    <row r="1979" spans="1:3" ht="39.75" customHeight="1" x14ac:dyDescent="0.25">
      <c r="A1979" s="2">
        <v>2198</v>
      </c>
      <c r="B1979" s="3" t="s">
        <v>1969</v>
      </c>
      <c r="C1979" s="4">
        <v>0</v>
      </c>
    </row>
    <row r="1980" spans="1:3" ht="39.75" customHeight="1" x14ac:dyDescent="0.25">
      <c r="A1980" s="2">
        <v>2199</v>
      </c>
      <c r="B1980" s="3" t="s">
        <v>1970</v>
      </c>
      <c r="C1980" s="4">
        <v>0</v>
      </c>
    </row>
    <row r="1981" spans="1:3" ht="39.75" customHeight="1" x14ac:dyDescent="0.25">
      <c r="A1981" s="2">
        <v>2200</v>
      </c>
      <c r="B1981" s="3" t="s">
        <v>1971</v>
      </c>
      <c r="C1981" s="4">
        <v>1</v>
      </c>
    </row>
    <row r="1982" spans="1:3" ht="39.75" customHeight="1" x14ac:dyDescent="0.25">
      <c r="A1982" s="2">
        <v>2201</v>
      </c>
      <c r="B1982" s="3" t="s">
        <v>1972</v>
      </c>
      <c r="C1982" s="4">
        <v>1</v>
      </c>
    </row>
    <row r="1983" spans="1:3" ht="39.75" customHeight="1" x14ac:dyDescent="0.25">
      <c r="A1983" s="2">
        <v>2202</v>
      </c>
      <c r="B1983" s="3" t="s">
        <v>1973</v>
      </c>
      <c r="C1983" s="4">
        <v>0</v>
      </c>
    </row>
    <row r="1984" spans="1:3" ht="39.75" customHeight="1" x14ac:dyDescent="0.25">
      <c r="A1984" s="2">
        <v>2203</v>
      </c>
      <c r="B1984" s="3" t="s">
        <v>1974</v>
      </c>
      <c r="C1984" s="4">
        <v>1</v>
      </c>
    </row>
    <row r="1985" spans="1:3" ht="39.75" customHeight="1" x14ac:dyDescent="0.25">
      <c r="A1985" s="2">
        <v>2204</v>
      </c>
      <c r="B1985" s="3" t="s">
        <v>1975</v>
      </c>
      <c r="C1985" s="4">
        <v>0</v>
      </c>
    </row>
    <row r="1986" spans="1:3" ht="39.75" customHeight="1" x14ac:dyDescent="0.25">
      <c r="A1986" s="2">
        <v>2205</v>
      </c>
      <c r="B1986" s="3" t="s">
        <v>1976</v>
      </c>
      <c r="C1986" s="4">
        <v>0</v>
      </c>
    </row>
    <row r="1987" spans="1:3" ht="39.75" customHeight="1" x14ac:dyDescent="0.25">
      <c r="A1987" s="2">
        <v>2206</v>
      </c>
      <c r="B1987" s="3" t="s">
        <v>1977</v>
      </c>
      <c r="C1987" s="4">
        <v>1</v>
      </c>
    </row>
    <row r="1988" spans="1:3" ht="39.75" customHeight="1" x14ac:dyDescent="0.25">
      <c r="A1988" s="2">
        <v>2207</v>
      </c>
      <c r="B1988" s="3" t="s">
        <v>1978</v>
      </c>
      <c r="C1988" s="4">
        <v>1</v>
      </c>
    </row>
    <row r="1989" spans="1:3" ht="39.75" customHeight="1" x14ac:dyDescent="0.25">
      <c r="A1989" s="2">
        <v>2208</v>
      </c>
      <c r="B1989" s="3" t="s">
        <v>1979</v>
      </c>
      <c r="C1989" s="4">
        <v>0</v>
      </c>
    </row>
    <row r="1990" spans="1:3" ht="39.75" customHeight="1" x14ac:dyDescent="0.25">
      <c r="A1990" s="2">
        <v>2209</v>
      </c>
      <c r="B1990" s="3" t="s">
        <v>1980</v>
      </c>
      <c r="C1990" s="4">
        <v>0</v>
      </c>
    </row>
    <row r="1991" spans="1:3" ht="39.75" customHeight="1" x14ac:dyDescent="0.25">
      <c r="A1991" s="2">
        <v>2210</v>
      </c>
      <c r="B1991" s="3" t="s">
        <v>1981</v>
      </c>
      <c r="C1991" s="4">
        <v>0</v>
      </c>
    </row>
    <row r="1992" spans="1:3" ht="39.75" customHeight="1" x14ac:dyDescent="0.25">
      <c r="A1992" s="2">
        <v>2211</v>
      </c>
      <c r="B1992" s="3" t="s">
        <v>1982</v>
      </c>
      <c r="C1992" s="4">
        <v>0</v>
      </c>
    </row>
    <row r="1993" spans="1:3" ht="39.75" customHeight="1" x14ac:dyDescent="0.25">
      <c r="A1993" s="2">
        <v>2212</v>
      </c>
      <c r="B1993" s="3" t="s">
        <v>1983</v>
      </c>
      <c r="C1993" s="4">
        <v>1</v>
      </c>
    </row>
    <row r="1994" spans="1:3" ht="39.75" customHeight="1" x14ac:dyDescent="0.25">
      <c r="A1994" s="2">
        <v>2213</v>
      </c>
      <c r="B1994" s="3" t="s">
        <v>1984</v>
      </c>
      <c r="C1994" s="4">
        <v>0</v>
      </c>
    </row>
    <row r="1995" spans="1:3" ht="39.75" customHeight="1" x14ac:dyDescent="0.25">
      <c r="A1995" s="2">
        <v>2214</v>
      </c>
      <c r="B1995" s="3" t="s">
        <v>1985</v>
      </c>
      <c r="C1995" s="4">
        <v>0</v>
      </c>
    </row>
    <row r="1996" spans="1:3" ht="39.75" customHeight="1" x14ac:dyDescent="0.25">
      <c r="A1996" s="2">
        <v>2215</v>
      </c>
      <c r="B1996" s="3" t="s">
        <v>1986</v>
      </c>
      <c r="C1996" s="4">
        <v>0</v>
      </c>
    </row>
    <row r="1997" spans="1:3" ht="39.75" customHeight="1" x14ac:dyDescent="0.25">
      <c r="A1997" s="2">
        <v>2216</v>
      </c>
      <c r="B1997" s="3" t="s">
        <v>1987</v>
      </c>
      <c r="C1997" s="4">
        <v>1</v>
      </c>
    </row>
    <row r="1998" spans="1:3" ht="39.75" customHeight="1" x14ac:dyDescent="0.25">
      <c r="A1998" s="2">
        <v>2217</v>
      </c>
      <c r="B1998" s="3" t="s">
        <v>1988</v>
      </c>
      <c r="C1998" s="4">
        <v>0</v>
      </c>
    </row>
    <row r="1999" spans="1:3" ht="39.75" customHeight="1" x14ac:dyDescent="0.25">
      <c r="A1999" s="2">
        <v>2218</v>
      </c>
      <c r="B1999" s="3" t="s">
        <v>1989</v>
      </c>
      <c r="C1999" s="4">
        <v>1</v>
      </c>
    </row>
    <row r="2000" spans="1:3" ht="39.75" customHeight="1" x14ac:dyDescent="0.25">
      <c r="A2000" s="2">
        <v>2219</v>
      </c>
      <c r="B2000" s="3" t="s">
        <v>1990</v>
      </c>
      <c r="C2000" s="4">
        <v>0</v>
      </c>
    </row>
    <row r="2001" spans="1:3" ht="39.75" customHeight="1" x14ac:dyDescent="0.25">
      <c r="A2001" s="2">
        <v>2220</v>
      </c>
      <c r="B2001" s="3" t="s">
        <v>1991</v>
      </c>
      <c r="C2001" s="4">
        <v>0</v>
      </c>
    </row>
    <row r="2002" spans="1:3" ht="39.75" customHeight="1" x14ac:dyDescent="0.25">
      <c r="A2002" s="2">
        <v>2221</v>
      </c>
      <c r="B2002" s="3" t="s">
        <v>1992</v>
      </c>
      <c r="C2002" s="4">
        <v>1</v>
      </c>
    </row>
    <row r="2003" spans="1:3" ht="39.75" customHeight="1" x14ac:dyDescent="0.25">
      <c r="A2003" s="2">
        <v>2222</v>
      </c>
      <c r="B2003" s="3" t="s">
        <v>1993</v>
      </c>
      <c r="C2003" s="4">
        <v>0</v>
      </c>
    </row>
    <row r="2004" spans="1:3" ht="39.75" customHeight="1" x14ac:dyDescent="0.25">
      <c r="A2004" s="2">
        <v>2223</v>
      </c>
      <c r="B2004" s="3" t="s">
        <v>1994</v>
      </c>
      <c r="C2004" s="4">
        <v>1</v>
      </c>
    </row>
    <row r="2005" spans="1:3" ht="39.75" customHeight="1" x14ac:dyDescent="0.25">
      <c r="A2005" s="2">
        <v>2224</v>
      </c>
      <c r="B2005" s="3" t="s">
        <v>1995</v>
      </c>
      <c r="C2005" s="4">
        <v>0</v>
      </c>
    </row>
    <row r="2006" spans="1:3" ht="39.75" customHeight="1" x14ac:dyDescent="0.25">
      <c r="A2006" s="2">
        <v>2225</v>
      </c>
      <c r="B2006" s="3" t="s">
        <v>1996</v>
      </c>
      <c r="C2006" s="4">
        <v>0</v>
      </c>
    </row>
    <row r="2007" spans="1:3" ht="39.75" customHeight="1" x14ac:dyDescent="0.25">
      <c r="A2007" s="2">
        <v>2226</v>
      </c>
      <c r="B2007" s="3" t="s">
        <v>1997</v>
      </c>
      <c r="C2007" s="4">
        <v>0</v>
      </c>
    </row>
    <row r="2008" spans="1:3" ht="39.75" customHeight="1" x14ac:dyDescent="0.25">
      <c r="A2008" s="2">
        <v>2227</v>
      </c>
      <c r="B2008" s="3" t="s">
        <v>1998</v>
      </c>
      <c r="C2008" s="4">
        <v>1</v>
      </c>
    </row>
    <row r="2009" spans="1:3" ht="39.75" customHeight="1" x14ac:dyDescent="0.25">
      <c r="A2009" s="2">
        <v>2228</v>
      </c>
      <c r="B2009" s="3" t="s">
        <v>1999</v>
      </c>
      <c r="C2009" s="4">
        <v>1</v>
      </c>
    </row>
    <row r="2010" spans="1:3" ht="39.75" customHeight="1" x14ac:dyDescent="0.25">
      <c r="A2010" s="2">
        <v>2229</v>
      </c>
      <c r="B2010" s="3" t="s">
        <v>2000</v>
      </c>
      <c r="C2010" s="4">
        <v>1</v>
      </c>
    </row>
    <row r="2011" spans="1:3" ht="39.75" customHeight="1" x14ac:dyDescent="0.25">
      <c r="A2011" s="2">
        <v>2230</v>
      </c>
      <c r="B2011" s="3" t="s">
        <v>2001</v>
      </c>
      <c r="C2011" s="4">
        <v>0</v>
      </c>
    </row>
    <row r="2012" spans="1:3" ht="39.75" customHeight="1" x14ac:dyDescent="0.25">
      <c r="A2012" s="2">
        <v>2231</v>
      </c>
      <c r="B2012" s="3" t="s">
        <v>2002</v>
      </c>
      <c r="C2012" s="4">
        <v>1</v>
      </c>
    </row>
    <row r="2013" spans="1:3" ht="39.75" customHeight="1" x14ac:dyDescent="0.25">
      <c r="A2013" s="2">
        <v>2232</v>
      </c>
      <c r="B2013" s="3" t="s">
        <v>2003</v>
      </c>
      <c r="C2013" s="4">
        <v>1</v>
      </c>
    </row>
    <row r="2014" spans="1:3" ht="39.75" customHeight="1" x14ac:dyDescent="0.25">
      <c r="A2014" s="2">
        <v>2233</v>
      </c>
      <c r="B2014" s="3" t="s">
        <v>2004</v>
      </c>
      <c r="C2014" s="4">
        <v>1</v>
      </c>
    </row>
    <row r="2015" spans="1:3" ht="39.75" customHeight="1" x14ac:dyDescent="0.25">
      <c r="A2015" s="2">
        <v>2234</v>
      </c>
      <c r="B2015" s="3" t="s">
        <v>2005</v>
      </c>
      <c r="C2015" s="4">
        <v>1</v>
      </c>
    </row>
    <row r="2016" spans="1:3" ht="39.75" customHeight="1" x14ac:dyDescent="0.25">
      <c r="A2016" s="2">
        <v>2235</v>
      </c>
      <c r="B2016" s="3" t="s">
        <v>2006</v>
      </c>
      <c r="C2016" s="4">
        <v>0</v>
      </c>
    </row>
    <row r="2017" spans="1:3" ht="39.75" customHeight="1" x14ac:dyDescent="0.25">
      <c r="A2017" s="2">
        <v>2236</v>
      </c>
      <c r="B2017" s="3" t="s">
        <v>2007</v>
      </c>
      <c r="C2017" s="4">
        <v>1</v>
      </c>
    </row>
    <row r="2018" spans="1:3" ht="39.75" customHeight="1" x14ac:dyDescent="0.25">
      <c r="A2018" s="2">
        <v>2237</v>
      </c>
      <c r="B2018" s="3" t="s">
        <v>2008</v>
      </c>
      <c r="C2018" s="4">
        <v>1</v>
      </c>
    </row>
    <row r="2019" spans="1:3" ht="39.75" customHeight="1" x14ac:dyDescent="0.25">
      <c r="A2019" s="2">
        <v>2238</v>
      </c>
      <c r="B2019" s="3" t="s">
        <v>2009</v>
      </c>
      <c r="C2019" s="4">
        <v>0</v>
      </c>
    </row>
    <row r="2020" spans="1:3" ht="39.75" customHeight="1" x14ac:dyDescent="0.25">
      <c r="A2020" s="2">
        <v>2239</v>
      </c>
      <c r="B2020" s="3" t="s">
        <v>2010</v>
      </c>
      <c r="C2020" s="4">
        <v>0</v>
      </c>
    </row>
    <row r="2021" spans="1:3" ht="39.75" customHeight="1" x14ac:dyDescent="0.25">
      <c r="A2021" s="2">
        <v>2240</v>
      </c>
      <c r="B2021" s="3" t="s">
        <v>2011</v>
      </c>
      <c r="C2021" s="4">
        <v>0</v>
      </c>
    </row>
    <row r="2022" spans="1:3" ht="39.75" customHeight="1" x14ac:dyDescent="0.25">
      <c r="A2022" s="2">
        <v>2241</v>
      </c>
      <c r="B2022" s="3" t="s">
        <v>2012</v>
      </c>
      <c r="C2022" s="4">
        <v>0</v>
      </c>
    </row>
    <row r="2023" spans="1:3" ht="39.75" customHeight="1" x14ac:dyDescent="0.25">
      <c r="A2023" s="2">
        <v>2242</v>
      </c>
      <c r="B2023" s="3" t="s">
        <v>2013</v>
      </c>
      <c r="C2023" s="4">
        <v>0</v>
      </c>
    </row>
    <row r="2024" spans="1:3" ht="39.75" customHeight="1" x14ac:dyDescent="0.25">
      <c r="A2024" s="2">
        <v>2243</v>
      </c>
      <c r="B2024" s="3" t="s">
        <v>2014</v>
      </c>
      <c r="C2024" s="4">
        <v>1</v>
      </c>
    </row>
    <row r="2025" spans="1:3" ht="39.75" customHeight="1" x14ac:dyDescent="0.25">
      <c r="A2025" s="2">
        <v>2244</v>
      </c>
      <c r="B2025" s="3" t="s">
        <v>2015</v>
      </c>
      <c r="C2025" s="4">
        <v>1</v>
      </c>
    </row>
    <row r="2026" spans="1:3" ht="39.75" customHeight="1" x14ac:dyDescent="0.25">
      <c r="A2026" s="2">
        <v>2245</v>
      </c>
      <c r="B2026" s="3" t="s">
        <v>2016</v>
      </c>
      <c r="C2026" s="4">
        <v>0</v>
      </c>
    </row>
    <row r="2027" spans="1:3" ht="39.75" customHeight="1" x14ac:dyDescent="0.25">
      <c r="A2027" s="2">
        <v>2246</v>
      </c>
      <c r="B2027" s="3" t="s">
        <v>2017</v>
      </c>
      <c r="C2027" s="4">
        <v>0</v>
      </c>
    </row>
    <row r="2028" spans="1:3" ht="39.75" customHeight="1" x14ac:dyDescent="0.25">
      <c r="A2028" s="2">
        <v>2247</v>
      </c>
      <c r="B2028" s="3" t="s">
        <v>2018</v>
      </c>
      <c r="C2028" s="4">
        <v>1</v>
      </c>
    </row>
    <row r="2029" spans="1:3" ht="39.75" customHeight="1" x14ac:dyDescent="0.25">
      <c r="A2029" s="2">
        <v>2248</v>
      </c>
      <c r="B2029" s="3" t="s">
        <v>2019</v>
      </c>
      <c r="C2029" s="4">
        <v>0</v>
      </c>
    </row>
    <row r="2030" spans="1:3" ht="39.75" customHeight="1" x14ac:dyDescent="0.25">
      <c r="A2030" s="2">
        <v>2249</v>
      </c>
      <c r="B2030" s="3" t="s">
        <v>2020</v>
      </c>
      <c r="C2030" s="4">
        <v>1</v>
      </c>
    </row>
    <row r="2031" spans="1:3" ht="39.75" customHeight="1" x14ac:dyDescent="0.25">
      <c r="A2031" s="2">
        <v>2250</v>
      </c>
      <c r="B2031" s="3" t="s">
        <v>2021</v>
      </c>
      <c r="C2031" s="4">
        <v>1</v>
      </c>
    </row>
    <row r="2032" spans="1:3" ht="39.75" customHeight="1" x14ac:dyDescent="0.25">
      <c r="A2032" s="2">
        <v>2251</v>
      </c>
      <c r="B2032" s="3" t="s">
        <v>2022</v>
      </c>
      <c r="C2032" s="4">
        <v>0</v>
      </c>
    </row>
    <row r="2033" spans="1:3" ht="39.75" customHeight="1" x14ac:dyDescent="0.25">
      <c r="A2033" s="2">
        <v>2252</v>
      </c>
      <c r="B2033" s="3" t="s">
        <v>2023</v>
      </c>
      <c r="C2033" s="4">
        <v>0</v>
      </c>
    </row>
    <row r="2034" spans="1:3" ht="39.75" customHeight="1" x14ac:dyDescent="0.25">
      <c r="A2034" s="2">
        <v>2253</v>
      </c>
      <c r="B2034" s="3" t="s">
        <v>2024</v>
      </c>
      <c r="C2034" s="4">
        <v>1</v>
      </c>
    </row>
    <row r="2035" spans="1:3" ht="39.75" customHeight="1" x14ac:dyDescent="0.25">
      <c r="A2035" s="2">
        <v>2254</v>
      </c>
      <c r="B2035" s="3" t="s">
        <v>2025</v>
      </c>
      <c r="C2035" s="4">
        <v>0</v>
      </c>
    </row>
    <row r="2036" spans="1:3" ht="39.75" customHeight="1" x14ac:dyDescent="0.25">
      <c r="A2036" s="2">
        <v>2255</v>
      </c>
      <c r="B2036" s="3" t="s">
        <v>2026</v>
      </c>
      <c r="C2036" s="4">
        <v>0</v>
      </c>
    </row>
    <row r="2037" spans="1:3" ht="39.75" customHeight="1" x14ac:dyDescent="0.25">
      <c r="A2037" s="2">
        <v>2256</v>
      </c>
      <c r="B2037" s="3" t="s">
        <v>2027</v>
      </c>
      <c r="C2037" s="4">
        <v>0</v>
      </c>
    </row>
    <row r="2038" spans="1:3" ht="39.75" customHeight="1" x14ac:dyDescent="0.25">
      <c r="A2038" s="2">
        <v>2257</v>
      </c>
      <c r="B2038" s="3" t="s">
        <v>2028</v>
      </c>
      <c r="C2038" s="4">
        <v>0</v>
      </c>
    </row>
    <row r="2039" spans="1:3" ht="39.75" customHeight="1" x14ac:dyDescent="0.25">
      <c r="A2039" s="2">
        <v>2258</v>
      </c>
      <c r="B2039" s="3" t="s">
        <v>2029</v>
      </c>
      <c r="C2039" s="4">
        <v>0</v>
      </c>
    </row>
    <row r="2040" spans="1:3" ht="39.75" customHeight="1" x14ac:dyDescent="0.25">
      <c r="A2040" s="2">
        <v>2259</v>
      </c>
      <c r="B2040" s="3" t="s">
        <v>2030</v>
      </c>
      <c r="C2040" s="4">
        <v>0</v>
      </c>
    </row>
    <row r="2041" spans="1:3" ht="39.75" customHeight="1" x14ac:dyDescent="0.25">
      <c r="A2041" s="2">
        <v>2260</v>
      </c>
      <c r="B2041" s="3" t="s">
        <v>2031</v>
      </c>
      <c r="C2041" s="4">
        <v>1</v>
      </c>
    </row>
    <row r="2042" spans="1:3" ht="39.75" customHeight="1" x14ac:dyDescent="0.25">
      <c r="A2042" s="2">
        <v>2261</v>
      </c>
      <c r="B2042" s="3" t="s">
        <v>2032</v>
      </c>
      <c r="C2042" s="4">
        <v>1</v>
      </c>
    </row>
    <row r="2043" spans="1:3" ht="39.75" customHeight="1" x14ac:dyDescent="0.25">
      <c r="A2043" s="2">
        <v>2262</v>
      </c>
      <c r="B2043" s="3" t="s">
        <v>2033</v>
      </c>
      <c r="C2043" s="4">
        <v>1</v>
      </c>
    </row>
    <row r="2044" spans="1:3" ht="39.75" customHeight="1" x14ac:dyDescent="0.25">
      <c r="A2044" s="2">
        <v>2263</v>
      </c>
      <c r="B2044" s="3" t="s">
        <v>2034</v>
      </c>
      <c r="C2044" s="4">
        <v>1</v>
      </c>
    </row>
    <row r="2045" spans="1:3" ht="39.75" customHeight="1" x14ac:dyDescent="0.25">
      <c r="A2045" s="2">
        <v>2264</v>
      </c>
      <c r="B2045" s="3" t="s">
        <v>2035</v>
      </c>
      <c r="C2045" s="4">
        <v>0</v>
      </c>
    </row>
    <row r="2046" spans="1:3" ht="39.75" customHeight="1" x14ac:dyDescent="0.25">
      <c r="A2046" s="2">
        <v>2265</v>
      </c>
      <c r="B2046" s="3" t="s">
        <v>2036</v>
      </c>
      <c r="C2046" s="4">
        <v>0</v>
      </c>
    </row>
    <row r="2047" spans="1:3" ht="39.75" customHeight="1" x14ac:dyDescent="0.25">
      <c r="A2047" s="2">
        <v>2266</v>
      </c>
      <c r="B2047" s="3" t="s">
        <v>2037</v>
      </c>
      <c r="C2047" s="4">
        <v>0</v>
      </c>
    </row>
    <row r="2048" spans="1:3" ht="39.75" customHeight="1" x14ac:dyDescent="0.25">
      <c r="A2048" s="2">
        <v>2267</v>
      </c>
      <c r="B2048" s="3" t="s">
        <v>2038</v>
      </c>
      <c r="C2048" s="4">
        <v>1</v>
      </c>
    </row>
    <row r="2049" spans="1:3" ht="39.75" customHeight="1" x14ac:dyDescent="0.25">
      <c r="A2049" s="2">
        <v>2268</v>
      </c>
      <c r="B2049" s="3" t="s">
        <v>2039</v>
      </c>
      <c r="C2049" s="4">
        <v>1</v>
      </c>
    </row>
    <row r="2050" spans="1:3" ht="39.75" customHeight="1" x14ac:dyDescent="0.25">
      <c r="A2050" s="2">
        <v>2269</v>
      </c>
      <c r="B2050" s="3" t="s">
        <v>2040</v>
      </c>
      <c r="C2050" s="4">
        <v>0</v>
      </c>
    </row>
    <row r="2051" spans="1:3" ht="39.75" customHeight="1" x14ac:dyDescent="0.25">
      <c r="A2051" s="2">
        <v>2270</v>
      </c>
      <c r="B2051" s="3" t="s">
        <v>2041</v>
      </c>
      <c r="C2051" s="4">
        <v>0</v>
      </c>
    </row>
    <row r="2052" spans="1:3" ht="39.75" customHeight="1" x14ac:dyDescent="0.25">
      <c r="A2052" s="2">
        <v>2271</v>
      </c>
      <c r="B2052" s="3" t="s">
        <v>2042</v>
      </c>
      <c r="C2052" s="4">
        <v>0</v>
      </c>
    </row>
    <row r="2053" spans="1:3" ht="39.75" customHeight="1" x14ac:dyDescent="0.25">
      <c r="A2053" s="2">
        <v>2272</v>
      </c>
      <c r="B2053" s="3" t="s">
        <v>2043</v>
      </c>
      <c r="C2053" s="4">
        <v>0</v>
      </c>
    </row>
    <row r="2054" spans="1:3" ht="39.75" customHeight="1" x14ac:dyDescent="0.25">
      <c r="A2054" s="2">
        <v>2273</v>
      </c>
      <c r="B2054" s="3" t="s">
        <v>2044</v>
      </c>
      <c r="C2054" s="4">
        <v>0</v>
      </c>
    </row>
    <row r="2055" spans="1:3" ht="39.75" customHeight="1" x14ac:dyDescent="0.25">
      <c r="A2055" s="2">
        <v>2274</v>
      </c>
      <c r="B2055" s="3" t="s">
        <v>2045</v>
      </c>
      <c r="C2055" s="4">
        <v>0</v>
      </c>
    </row>
    <row r="2056" spans="1:3" ht="39.75" customHeight="1" x14ac:dyDescent="0.25">
      <c r="A2056" s="2">
        <v>2275</v>
      </c>
      <c r="B2056" s="3" t="s">
        <v>2046</v>
      </c>
      <c r="C2056" s="4">
        <v>0</v>
      </c>
    </row>
    <row r="2057" spans="1:3" ht="39.75" customHeight="1" x14ac:dyDescent="0.25">
      <c r="A2057" s="2">
        <v>2276</v>
      </c>
      <c r="B2057" s="3" t="s">
        <v>2047</v>
      </c>
      <c r="C2057" s="4">
        <v>0</v>
      </c>
    </row>
    <row r="2058" spans="1:3" ht="39.75" customHeight="1" x14ac:dyDescent="0.25">
      <c r="A2058" s="2">
        <v>2277</v>
      </c>
      <c r="B2058" s="3" t="s">
        <v>2048</v>
      </c>
      <c r="C2058" s="4">
        <v>0</v>
      </c>
    </row>
    <row r="2059" spans="1:3" ht="39.75" customHeight="1" x14ac:dyDescent="0.25">
      <c r="A2059" s="2">
        <v>2278</v>
      </c>
      <c r="B2059" s="3" t="s">
        <v>2049</v>
      </c>
      <c r="C2059" s="4">
        <v>0</v>
      </c>
    </row>
    <row r="2060" spans="1:3" ht="39.75" customHeight="1" x14ac:dyDescent="0.25">
      <c r="A2060" s="2">
        <v>2279</v>
      </c>
      <c r="B2060" s="3" t="s">
        <v>2050</v>
      </c>
      <c r="C2060" s="4">
        <v>0</v>
      </c>
    </row>
    <row r="2061" spans="1:3" ht="39.75" customHeight="1" x14ac:dyDescent="0.25">
      <c r="A2061" s="2">
        <v>2280</v>
      </c>
      <c r="B2061" s="3" t="s">
        <v>2051</v>
      </c>
      <c r="C2061" s="4">
        <v>1</v>
      </c>
    </row>
    <row r="2062" spans="1:3" ht="39.75" customHeight="1" x14ac:dyDescent="0.25">
      <c r="A2062" s="2">
        <v>2281</v>
      </c>
      <c r="B2062" s="3" t="s">
        <v>2052</v>
      </c>
      <c r="C2062" s="4">
        <v>0</v>
      </c>
    </row>
    <row r="2063" spans="1:3" ht="39.75" customHeight="1" x14ac:dyDescent="0.25">
      <c r="A2063" s="2">
        <v>2282</v>
      </c>
      <c r="B2063" s="3" t="s">
        <v>2053</v>
      </c>
      <c r="C2063" s="4">
        <v>0</v>
      </c>
    </row>
    <row r="2064" spans="1:3" ht="39.75" customHeight="1" x14ac:dyDescent="0.25">
      <c r="A2064" s="2">
        <v>2283</v>
      </c>
      <c r="B2064" s="3" t="s">
        <v>2054</v>
      </c>
      <c r="C2064" s="4">
        <v>1</v>
      </c>
    </row>
    <row r="2065" spans="1:3" ht="39.75" customHeight="1" x14ac:dyDescent="0.25">
      <c r="A2065" s="2">
        <v>2284</v>
      </c>
      <c r="B2065" s="3" t="s">
        <v>2055</v>
      </c>
      <c r="C2065" s="4">
        <v>0</v>
      </c>
    </row>
    <row r="2066" spans="1:3" ht="39.75" customHeight="1" x14ac:dyDescent="0.25">
      <c r="A2066" s="2">
        <v>2285</v>
      </c>
      <c r="B2066" s="3" t="s">
        <v>2056</v>
      </c>
      <c r="C2066" s="4">
        <v>0</v>
      </c>
    </row>
    <row r="2067" spans="1:3" ht="39.75" customHeight="1" x14ac:dyDescent="0.25">
      <c r="A2067" s="2">
        <v>2286</v>
      </c>
      <c r="B2067" s="3" t="s">
        <v>2057</v>
      </c>
      <c r="C2067" s="4">
        <v>1</v>
      </c>
    </row>
    <row r="2068" spans="1:3" ht="39.75" customHeight="1" x14ac:dyDescent="0.25">
      <c r="A2068" s="2">
        <v>2287</v>
      </c>
      <c r="B2068" s="3" t="s">
        <v>2058</v>
      </c>
      <c r="C2068" s="4">
        <v>1</v>
      </c>
    </row>
    <row r="2069" spans="1:3" ht="39.75" customHeight="1" x14ac:dyDescent="0.25">
      <c r="A2069" s="2">
        <v>2288</v>
      </c>
      <c r="B2069" s="3" t="s">
        <v>2059</v>
      </c>
      <c r="C2069" s="4">
        <v>1</v>
      </c>
    </row>
    <row r="2070" spans="1:3" ht="39.75" customHeight="1" x14ac:dyDescent="0.25">
      <c r="A2070" s="2">
        <v>2289</v>
      </c>
      <c r="B2070" s="3" t="s">
        <v>2060</v>
      </c>
      <c r="C2070" s="4">
        <v>1</v>
      </c>
    </row>
    <row r="2071" spans="1:3" ht="39.75" customHeight="1" x14ac:dyDescent="0.25">
      <c r="A2071" s="2">
        <v>2290</v>
      </c>
      <c r="B2071" s="3" t="s">
        <v>2061</v>
      </c>
      <c r="C2071" s="4">
        <v>0</v>
      </c>
    </row>
    <row r="2072" spans="1:3" ht="39.75" customHeight="1" x14ac:dyDescent="0.25">
      <c r="A2072" s="2">
        <v>2291</v>
      </c>
      <c r="B2072" s="3" t="s">
        <v>2062</v>
      </c>
      <c r="C2072" s="4">
        <v>0</v>
      </c>
    </row>
    <row r="2073" spans="1:3" ht="39.75" customHeight="1" x14ac:dyDescent="0.25">
      <c r="A2073" s="2">
        <v>2292</v>
      </c>
      <c r="B2073" s="3" t="s">
        <v>2063</v>
      </c>
      <c r="C2073" s="4">
        <v>0</v>
      </c>
    </row>
    <row r="2074" spans="1:3" ht="39.75" customHeight="1" x14ac:dyDescent="0.25">
      <c r="A2074" s="2">
        <v>2293</v>
      </c>
      <c r="B2074" s="3" t="s">
        <v>2064</v>
      </c>
      <c r="C2074" s="4">
        <v>0</v>
      </c>
    </row>
    <row r="2075" spans="1:3" ht="39.75" customHeight="1" x14ac:dyDescent="0.25">
      <c r="A2075" s="2">
        <v>2294</v>
      </c>
      <c r="B2075" s="3" t="s">
        <v>2065</v>
      </c>
      <c r="C2075" s="4">
        <v>0</v>
      </c>
    </row>
    <row r="2076" spans="1:3" ht="39.75" customHeight="1" x14ac:dyDescent="0.25">
      <c r="A2076" s="2">
        <v>2295</v>
      </c>
      <c r="B2076" s="3" t="s">
        <v>2066</v>
      </c>
      <c r="C2076" s="4">
        <v>0</v>
      </c>
    </row>
    <row r="2077" spans="1:3" ht="39.75" customHeight="1" x14ac:dyDescent="0.25">
      <c r="A2077" s="2">
        <v>2297</v>
      </c>
      <c r="B2077" s="3" t="s">
        <v>2067</v>
      </c>
      <c r="C2077" s="4">
        <v>0</v>
      </c>
    </row>
    <row r="2078" spans="1:3" ht="39.75" customHeight="1" x14ac:dyDescent="0.25">
      <c r="A2078" s="2">
        <v>2298</v>
      </c>
      <c r="B2078" s="3" t="s">
        <v>2068</v>
      </c>
      <c r="C2078" s="4">
        <v>0</v>
      </c>
    </row>
    <row r="2079" spans="1:3" ht="39.75" customHeight="1" x14ac:dyDescent="0.25">
      <c r="A2079" s="2">
        <v>2299</v>
      </c>
      <c r="B2079" s="3" t="s">
        <v>2069</v>
      </c>
      <c r="C2079" s="4">
        <v>0</v>
      </c>
    </row>
    <row r="2080" spans="1:3" ht="39.75" customHeight="1" x14ac:dyDescent="0.25">
      <c r="A2080" s="2">
        <v>2300</v>
      </c>
      <c r="B2080" s="3" t="s">
        <v>2070</v>
      </c>
      <c r="C2080" s="4">
        <v>0</v>
      </c>
    </row>
    <row r="2081" spans="1:3" ht="39.75" customHeight="1" x14ac:dyDescent="0.25">
      <c r="A2081" s="2">
        <v>2301</v>
      </c>
      <c r="B2081" s="3" t="s">
        <v>2071</v>
      </c>
      <c r="C2081" s="4">
        <v>0</v>
      </c>
    </row>
    <row r="2082" spans="1:3" ht="39.75" customHeight="1" x14ac:dyDescent="0.25">
      <c r="A2082" s="2">
        <v>2302</v>
      </c>
      <c r="B2082" s="3" t="s">
        <v>2072</v>
      </c>
      <c r="C2082" s="4">
        <v>0</v>
      </c>
    </row>
    <row r="2083" spans="1:3" ht="39.75" customHeight="1" x14ac:dyDescent="0.25">
      <c r="A2083" s="2">
        <v>2303</v>
      </c>
      <c r="B2083" s="3" t="s">
        <v>2073</v>
      </c>
      <c r="C2083" s="4">
        <v>0</v>
      </c>
    </row>
    <row r="2084" spans="1:3" ht="39.75" customHeight="1" x14ac:dyDescent="0.25">
      <c r="A2084" s="2">
        <v>2304</v>
      </c>
      <c r="B2084" s="3" t="s">
        <v>2074</v>
      </c>
      <c r="C2084" s="4">
        <v>1</v>
      </c>
    </row>
    <row r="2085" spans="1:3" ht="39.75" customHeight="1" x14ac:dyDescent="0.25">
      <c r="A2085" s="2">
        <v>2305</v>
      </c>
      <c r="B2085" s="3" t="s">
        <v>2075</v>
      </c>
      <c r="C2085" s="4">
        <v>1</v>
      </c>
    </row>
    <row r="2086" spans="1:3" ht="39.75" customHeight="1" x14ac:dyDescent="0.25">
      <c r="A2086" s="2">
        <v>2306</v>
      </c>
      <c r="B2086" s="3" t="s">
        <v>2076</v>
      </c>
      <c r="C2086" s="4">
        <v>0</v>
      </c>
    </row>
    <row r="2087" spans="1:3" ht="39.75" customHeight="1" x14ac:dyDescent="0.25">
      <c r="A2087" s="2">
        <v>2307</v>
      </c>
      <c r="B2087" s="3" t="s">
        <v>2077</v>
      </c>
      <c r="C2087" s="4">
        <v>0</v>
      </c>
    </row>
    <row r="2088" spans="1:3" ht="39.75" customHeight="1" x14ac:dyDescent="0.25">
      <c r="A2088" s="2">
        <v>2308</v>
      </c>
      <c r="B2088" s="3" t="s">
        <v>2078</v>
      </c>
      <c r="C2088" s="4">
        <v>0</v>
      </c>
    </row>
    <row r="2089" spans="1:3" ht="39.75" customHeight="1" x14ac:dyDescent="0.25">
      <c r="A2089" s="2">
        <v>2309</v>
      </c>
      <c r="B2089" s="3" t="s">
        <v>2079</v>
      </c>
      <c r="C2089" s="4">
        <v>0</v>
      </c>
    </row>
    <row r="2090" spans="1:3" ht="39.75" customHeight="1" x14ac:dyDescent="0.25">
      <c r="A2090" s="2">
        <v>2310</v>
      </c>
      <c r="B2090" s="3" t="s">
        <v>2080</v>
      </c>
      <c r="C2090" s="4">
        <v>0</v>
      </c>
    </row>
    <row r="2091" spans="1:3" ht="39.75" customHeight="1" x14ac:dyDescent="0.25">
      <c r="A2091" s="2">
        <v>2311</v>
      </c>
      <c r="B2091" s="3" t="s">
        <v>2081</v>
      </c>
      <c r="C2091" s="4">
        <v>0</v>
      </c>
    </row>
    <row r="2092" spans="1:3" ht="39.75" customHeight="1" x14ac:dyDescent="0.25">
      <c r="A2092" s="2">
        <v>2312</v>
      </c>
      <c r="B2092" s="3" t="s">
        <v>2082</v>
      </c>
      <c r="C2092" s="4">
        <v>1</v>
      </c>
    </row>
    <row r="2093" spans="1:3" ht="39.75" customHeight="1" x14ac:dyDescent="0.25">
      <c r="A2093" s="2">
        <v>2313</v>
      </c>
      <c r="B2093" s="3" t="s">
        <v>2083</v>
      </c>
      <c r="C2093" s="4">
        <v>0</v>
      </c>
    </row>
    <row r="2094" spans="1:3" ht="39.75" customHeight="1" x14ac:dyDescent="0.25">
      <c r="A2094" s="2">
        <v>2314</v>
      </c>
      <c r="B2094" s="3" t="s">
        <v>2084</v>
      </c>
      <c r="C2094" s="4">
        <v>1</v>
      </c>
    </row>
    <row r="2095" spans="1:3" ht="39.75" customHeight="1" x14ac:dyDescent="0.25">
      <c r="A2095" s="2">
        <v>2315</v>
      </c>
      <c r="B2095" s="3" t="s">
        <v>2085</v>
      </c>
      <c r="C2095" s="4">
        <v>0</v>
      </c>
    </row>
    <row r="2096" spans="1:3" ht="39.75" customHeight="1" x14ac:dyDescent="0.25">
      <c r="A2096" s="2">
        <v>2316</v>
      </c>
      <c r="B2096" s="3" t="s">
        <v>2086</v>
      </c>
      <c r="C2096" s="4">
        <v>0</v>
      </c>
    </row>
    <row r="2097" spans="1:3" ht="39.75" customHeight="1" x14ac:dyDescent="0.25">
      <c r="A2097" s="2">
        <v>2317</v>
      </c>
      <c r="B2097" s="3" t="s">
        <v>2087</v>
      </c>
      <c r="C2097" s="4">
        <v>1</v>
      </c>
    </row>
    <row r="2098" spans="1:3" ht="39.75" customHeight="1" x14ac:dyDescent="0.25">
      <c r="A2098" s="2">
        <v>2318</v>
      </c>
      <c r="B2098" s="3" t="s">
        <v>2088</v>
      </c>
      <c r="C2098" s="4">
        <v>0</v>
      </c>
    </row>
    <row r="2099" spans="1:3" ht="39.75" customHeight="1" x14ac:dyDescent="0.25">
      <c r="A2099" s="2">
        <v>2319</v>
      </c>
      <c r="B2099" s="3" t="s">
        <v>2089</v>
      </c>
      <c r="C2099" s="4">
        <v>0</v>
      </c>
    </row>
    <row r="2100" spans="1:3" ht="39.75" customHeight="1" x14ac:dyDescent="0.25">
      <c r="A2100" s="2">
        <v>2320</v>
      </c>
      <c r="B2100" s="3" t="s">
        <v>2090</v>
      </c>
      <c r="C2100" s="4">
        <v>0</v>
      </c>
    </row>
    <row r="2101" spans="1:3" ht="39.75" customHeight="1" x14ac:dyDescent="0.25">
      <c r="A2101" s="2">
        <v>2321</v>
      </c>
      <c r="B2101" s="3" t="s">
        <v>2091</v>
      </c>
      <c r="C2101" s="4">
        <v>0</v>
      </c>
    </row>
    <row r="2102" spans="1:3" ht="39.75" customHeight="1" x14ac:dyDescent="0.25">
      <c r="A2102" s="2">
        <v>2322</v>
      </c>
      <c r="B2102" s="3" t="s">
        <v>2092</v>
      </c>
      <c r="C2102" s="4">
        <v>0</v>
      </c>
    </row>
    <row r="2103" spans="1:3" ht="39.75" customHeight="1" x14ac:dyDescent="0.25">
      <c r="A2103" s="2">
        <v>2323</v>
      </c>
      <c r="B2103" s="3" t="s">
        <v>2093</v>
      </c>
      <c r="C2103" s="4">
        <v>1</v>
      </c>
    </row>
    <row r="2104" spans="1:3" ht="39.75" customHeight="1" x14ac:dyDescent="0.25">
      <c r="A2104" s="2">
        <v>2324</v>
      </c>
      <c r="B2104" s="3" t="s">
        <v>2094</v>
      </c>
      <c r="C2104" s="4">
        <v>0</v>
      </c>
    </row>
    <row r="2105" spans="1:3" ht="39.75" customHeight="1" x14ac:dyDescent="0.25">
      <c r="A2105" s="2">
        <v>2325</v>
      </c>
      <c r="B2105" s="3" t="s">
        <v>2095</v>
      </c>
      <c r="C2105" s="4">
        <v>0</v>
      </c>
    </row>
    <row r="2106" spans="1:3" ht="39.75" customHeight="1" x14ac:dyDescent="0.25">
      <c r="A2106" s="2">
        <v>2326</v>
      </c>
      <c r="B2106" s="3" t="s">
        <v>2096</v>
      </c>
      <c r="C2106" s="4">
        <v>0</v>
      </c>
    </row>
    <row r="2107" spans="1:3" ht="39.75" customHeight="1" x14ac:dyDescent="0.25">
      <c r="A2107" s="2">
        <v>2327</v>
      </c>
      <c r="B2107" s="3" t="s">
        <v>2097</v>
      </c>
      <c r="C2107" s="4">
        <v>0</v>
      </c>
    </row>
    <row r="2108" spans="1:3" ht="39.75" customHeight="1" x14ac:dyDescent="0.25">
      <c r="A2108" s="2">
        <v>2328</v>
      </c>
      <c r="B2108" s="3" t="s">
        <v>2098</v>
      </c>
      <c r="C2108" s="4">
        <v>1</v>
      </c>
    </row>
    <row r="2109" spans="1:3" ht="39.75" customHeight="1" x14ac:dyDescent="0.25">
      <c r="A2109" s="2">
        <v>2329</v>
      </c>
      <c r="B2109" s="3" t="s">
        <v>2099</v>
      </c>
      <c r="C2109" s="4">
        <v>0</v>
      </c>
    </row>
    <row r="2110" spans="1:3" ht="39.75" customHeight="1" x14ac:dyDescent="0.25">
      <c r="A2110" s="2">
        <v>2330</v>
      </c>
      <c r="B2110" s="3" t="s">
        <v>2100</v>
      </c>
      <c r="C2110" s="4">
        <v>0</v>
      </c>
    </row>
    <row r="2111" spans="1:3" ht="39.75" customHeight="1" x14ac:dyDescent="0.25">
      <c r="A2111" s="2">
        <v>2331</v>
      </c>
      <c r="B2111" s="3" t="s">
        <v>2101</v>
      </c>
      <c r="C2111" s="4">
        <v>0</v>
      </c>
    </row>
    <row r="2112" spans="1:3" ht="39.75" customHeight="1" x14ac:dyDescent="0.25">
      <c r="A2112" s="2">
        <v>2332</v>
      </c>
      <c r="B2112" s="3" t="s">
        <v>2102</v>
      </c>
      <c r="C2112" s="4">
        <v>1</v>
      </c>
    </row>
    <row r="2113" spans="1:3" ht="39.75" customHeight="1" x14ac:dyDescent="0.25">
      <c r="A2113" s="2">
        <v>2333</v>
      </c>
      <c r="B2113" s="3" t="s">
        <v>2103</v>
      </c>
      <c r="C2113" s="4">
        <v>1</v>
      </c>
    </row>
    <row r="2114" spans="1:3" ht="39.75" customHeight="1" x14ac:dyDescent="0.25">
      <c r="A2114" s="2">
        <v>2334</v>
      </c>
      <c r="B2114" s="3" t="s">
        <v>2104</v>
      </c>
      <c r="C2114" s="4">
        <v>0</v>
      </c>
    </row>
    <row r="2115" spans="1:3" ht="39.75" customHeight="1" x14ac:dyDescent="0.25">
      <c r="A2115" s="2">
        <v>2335</v>
      </c>
      <c r="B2115" s="3" t="s">
        <v>2105</v>
      </c>
      <c r="C2115" s="4">
        <v>0</v>
      </c>
    </row>
    <row r="2116" spans="1:3" ht="39.75" customHeight="1" x14ac:dyDescent="0.25">
      <c r="A2116" s="2">
        <v>2336</v>
      </c>
      <c r="B2116" s="3" t="s">
        <v>2106</v>
      </c>
      <c r="C2116" s="4">
        <v>1</v>
      </c>
    </row>
    <row r="2117" spans="1:3" ht="39.75" customHeight="1" x14ac:dyDescent="0.25">
      <c r="A2117" s="2">
        <v>2337</v>
      </c>
      <c r="B2117" s="3" t="s">
        <v>2107</v>
      </c>
      <c r="C2117" s="4">
        <v>0</v>
      </c>
    </row>
    <row r="2118" spans="1:3" ht="39.75" customHeight="1" x14ac:dyDescent="0.25">
      <c r="A2118" s="2">
        <v>2338</v>
      </c>
      <c r="B2118" s="3" t="s">
        <v>2108</v>
      </c>
      <c r="C2118" s="4">
        <v>0</v>
      </c>
    </row>
    <row r="2119" spans="1:3" ht="39.75" customHeight="1" x14ac:dyDescent="0.25">
      <c r="A2119" s="2">
        <v>2339</v>
      </c>
      <c r="B2119" s="3" t="s">
        <v>2109</v>
      </c>
      <c r="C2119" s="4">
        <v>0</v>
      </c>
    </row>
    <row r="2120" spans="1:3" ht="39.75" customHeight="1" x14ac:dyDescent="0.25">
      <c r="A2120" s="2">
        <v>2340</v>
      </c>
      <c r="B2120" s="3" t="s">
        <v>2110</v>
      </c>
      <c r="C2120" s="4">
        <v>0</v>
      </c>
    </row>
    <row r="2121" spans="1:3" ht="39.75" customHeight="1" x14ac:dyDescent="0.25">
      <c r="A2121" s="2">
        <v>2341</v>
      </c>
      <c r="B2121" s="3" t="s">
        <v>2111</v>
      </c>
      <c r="C2121" s="4">
        <v>1</v>
      </c>
    </row>
    <row r="2122" spans="1:3" ht="39.75" customHeight="1" x14ac:dyDescent="0.25">
      <c r="A2122" s="2">
        <v>2342</v>
      </c>
      <c r="B2122" s="3" t="s">
        <v>2112</v>
      </c>
      <c r="C2122" s="4">
        <v>1</v>
      </c>
    </row>
    <row r="2123" spans="1:3" ht="39.75" customHeight="1" x14ac:dyDescent="0.25">
      <c r="A2123" s="2">
        <v>2343</v>
      </c>
      <c r="B2123" s="3" t="s">
        <v>2113</v>
      </c>
      <c r="C2123" s="4">
        <v>1</v>
      </c>
    </row>
    <row r="2124" spans="1:3" ht="39.75" customHeight="1" x14ac:dyDescent="0.25">
      <c r="A2124" s="2">
        <v>2344</v>
      </c>
      <c r="B2124" s="3" t="s">
        <v>2114</v>
      </c>
      <c r="C2124" s="4">
        <v>0</v>
      </c>
    </row>
    <row r="2125" spans="1:3" ht="39.75" customHeight="1" x14ac:dyDescent="0.25">
      <c r="A2125" s="2">
        <v>2345</v>
      </c>
      <c r="B2125" s="3" t="s">
        <v>2115</v>
      </c>
      <c r="C2125" s="4">
        <v>0</v>
      </c>
    </row>
    <row r="2126" spans="1:3" ht="39.75" customHeight="1" x14ac:dyDescent="0.25">
      <c r="A2126" s="2">
        <v>2346</v>
      </c>
      <c r="B2126" s="3" t="s">
        <v>2116</v>
      </c>
      <c r="C2126" s="4">
        <v>1</v>
      </c>
    </row>
    <row r="2127" spans="1:3" ht="39.75" customHeight="1" x14ac:dyDescent="0.25">
      <c r="A2127" s="2">
        <v>2347</v>
      </c>
      <c r="B2127" s="3" t="s">
        <v>2117</v>
      </c>
      <c r="C2127" s="4">
        <v>0</v>
      </c>
    </row>
    <row r="2128" spans="1:3" ht="39.75" customHeight="1" x14ac:dyDescent="0.25">
      <c r="A2128" s="2">
        <v>2348</v>
      </c>
      <c r="B2128" s="3" t="s">
        <v>2118</v>
      </c>
      <c r="C2128" s="4">
        <v>0</v>
      </c>
    </row>
    <row r="2129" spans="1:3" ht="39.75" customHeight="1" x14ac:dyDescent="0.25">
      <c r="A2129" s="2">
        <v>2349</v>
      </c>
      <c r="B2129" s="3" t="s">
        <v>2119</v>
      </c>
      <c r="C2129" s="4">
        <v>1</v>
      </c>
    </row>
    <row r="2130" spans="1:3" ht="39.75" customHeight="1" x14ac:dyDescent="0.25">
      <c r="A2130" s="2">
        <v>2350</v>
      </c>
      <c r="B2130" s="3" t="s">
        <v>2120</v>
      </c>
      <c r="C2130" s="4">
        <v>0</v>
      </c>
    </row>
    <row r="2131" spans="1:3" ht="39.75" customHeight="1" x14ac:dyDescent="0.25">
      <c r="A2131" s="2">
        <v>2351</v>
      </c>
      <c r="B2131" s="3" t="s">
        <v>2121</v>
      </c>
      <c r="C2131" s="4">
        <v>1</v>
      </c>
    </row>
    <row r="2132" spans="1:3" ht="39.75" customHeight="1" x14ac:dyDescent="0.25">
      <c r="A2132" s="2">
        <v>2352</v>
      </c>
      <c r="B2132" s="3" t="s">
        <v>2122</v>
      </c>
      <c r="C2132" s="4">
        <v>1</v>
      </c>
    </row>
    <row r="2133" spans="1:3" ht="39.75" customHeight="1" x14ac:dyDescent="0.25">
      <c r="A2133" s="2">
        <v>2353</v>
      </c>
      <c r="B2133" s="3" t="s">
        <v>2123</v>
      </c>
      <c r="C2133" s="4">
        <v>1</v>
      </c>
    </row>
    <row r="2134" spans="1:3" ht="39.75" customHeight="1" x14ac:dyDescent="0.25">
      <c r="A2134" s="2">
        <v>2354</v>
      </c>
      <c r="B2134" s="3" t="s">
        <v>2124</v>
      </c>
      <c r="C2134" s="4">
        <v>1</v>
      </c>
    </row>
    <row r="2135" spans="1:3" ht="39.75" customHeight="1" x14ac:dyDescent="0.25">
      <c r="A2135" s="2">
        <v>2355</v>
      </c>
      <c r="B2135" s="3" t="s">
        <v>2125</v>
      </c>
      <c r="C2135" s="4">
        <v>0</v>
      </c>
    </row>
    <row r="2136" spans="1:3" ht="39.75" customHeight="1" x14ac:dyDescent="0.25">
      <c r="A2136" s="2">
        <v>2356</v>
      </c>
      <c r="B2136" s="3" t="s">
        <v>2126</v>
      </c>
      <c r="C2136" s="4">
        <v>0</v>
      </c>
    </row>
    <row r="2137" spans="1:3" ht="39.75" customHeight="1" x14ac:dyDescent="0.25">
      <c r="A2137" s="2">
        <v>2357</v>
      </c>
      <c r="B2137" s="3" t="s">
        <v>2127</v>
      </c>
      <c r="C2137" s="4">
        <v>0</v>
      </c>
    </row>
    <row r="2138" spans="1:3" ht="39.75" customHeight="1" x14ac:dyDescent="0.25">
      <c r="A2138" s="2">
        <v>2358</v>
      </c>
      <c r="B2138" s="3" t="s">
        <v>2128</v>
      </c>
      <c r="C2138" s="4">
        <v>0</v>
      </c>
    </row>
    <row r="2139" spans="1:3" ht="39.75" customHeight="1" x14ac:dyDescent="0.25">
      <c r="A2139" s="2">
        <v>2359</v>
      </c>
      <c r="B2139" s="3" t="s">
        <v>2129</v>
      </c>
      <c r="C2139" s="4">
        <v>0</v>
      </c>
    </row>
    <row r="2140" spans="1:3" ht="39.75" customHeight="1" x14ac:dyDescent="0.25">
      <c r="A2140" s="2">
        <v>2360</v>
      </c>
      <c r="B2140" s="3" t="s">
        <v>2130</v>
      </c>
      <c r="C2140" s="4">
        <v>0</v>
      </c>
    </row>
    <row r="2141" spans="1:3" ht="39.75" customHeight="1" x14ac:dyDescent="0.25">
      <c r="A2141" s="2">
        <v>2361</v>
      </c>
      <c r="B2141" s="3" t="s">
        <v>2131</v>
      </c>
      <c r="C2141" s="4">
        <v>1</v>
      </c>
    </row>
    <row r="2142" spans="1:3" ht="39.75" customHeight="1" x14ac:dyDescent="0.25">
      <c r="A2142" s="2">
        <v>2362</v>
      </c>
      <c r="B2142" s="3" t="s">
        <v>2132</v>
      </c>
      <c r="C2142" s="4">
        <v>1</v>
      </c>
    </row>
    <row r="2143" spans="1:3" ht="39.75" customHeight="1" x14ac:dyDescent="0.25">
      <c r="A2143" s="2">
        <v>2363</v>
      </c>
      <c r="B2143" s="3" t="s">
        <v>2133</v>
      </c>
      <c r="C2143" s="4">
        <v>0</v>
      </c>
    </row>
    <row r="2144" spans="1:3" ht="39.75" customHeight="1" x14ac:dyDescent="0.25">
      <c r="A2144" s="2">
        <v>2364</v>
      </c>
      <c r="B2144" s="3" t="s">
        <v>2134</v>
      </c>
      <c r="C2144" s="4">
        <v>0</v>
      </c>
    </row>
    <row r="2145" spans="1:3" ht="39.75" customHeight="1" x14ac:dyDescent="0.25">
      <c r="A2145" s="2">
        <v>2365</v>
      </c>
      <c r="B2145" s="3" t="s">
        <v>2135</v>
      </c>
      <c r="C2145" s="4">
        <v>0</v>
      </c>
    </row>
    <row r="2146" spans="1:3" ht="39.75" customHeight="1" x14ac:dyDescent="0.25">
      <c r="A2146" s="2">
        <v>2366</v>
      </c>
      <c r="B2146" s="3" t="s">
        <v>2136</v>
      </c>
      <c r="C2146" s="4">
        <v>1</v>
      </c>
    </row>
    <row r="2147" spans="1:3" ht="39.75" customHeight="1" x14ac:dyDescent="0.25">
      <c r="A2147" s="2">
        <v>2367</v>
      </c>
      <c r="B2147" s="3" t="s">
        <v>2137</v>
      </c>
      <c r="C2147" s="4">
        <v>0</v>
      </c>
    </row>
    <row r="2148" spans="1:3" ht="39.75" customHeight="1" x14ac:dyDescent="0.25">
      <c r="A2148" s="2">
        <v>2368</v>
      </c>
      <c r="B2148" s="3" t="s">
        <v>2138</v>
      </c>
      <c r="C2148" s="4">
        <v>1</v>
      </c>
    </row>
    <row r="2149" spans="1:3" ht="39.75" customHeight="1" x14ac:dyDescent="0.25">
      <c r="A2149" s="2">
        <v>2369</v>
      </c>
      <c r="B2149" s="3" t="s">
        <v>2139</v>
      </c>
      <c r="C2149" s="4">
        <v>1</v>
      </c>
    </row>
    <row r="2150" spans="1:3" ht="39.75" customHeight="1" x14ac:dyDescent="0.25">
      <c r="A2150" s="2">
        <v>2370</v>
      </c>
      <c r="B2150" s="3" t="s">
        <v>2140</v>
      </c>
      <c r="C2150" s="4">
        <v>0</v>
      </c>
    </row>
    <row r="2151" spans="1:3" ht="39.75" customHeight="1" x14ac:dyDescent="0.25">
      <c r="A2151" s="2">
        <v>2371</v>
      </c>
      <c r="B2151" s="3" t="s">
        <v>2141</v>
      </c>
      <c r="C2151" s="4">
        <v>0</v>
      </c>
    </row>
    <row r="2152" spans="1:3" ht="39.75" customHeight="1" x14ac:dyDescent="0.25">
      <c r="A2152" s="2">
        <v>2372</v>
      </c>
      <c r="B2152" s="3" t="s">
        <v>2142</v>
      </c>
      <c r="C2152" s="4">
        <v>1</v>
      </c>
    </row>
    <row r="2153" spans="1:3" ht="39.75" customHeight="1" x14ac:dyDescent="0.25">
      <c r="A2153" s="2">
        <v>2373</v>
      </c>
      <c r="B2153" s="3" t="s">
        <v>2143</v>
      </c>
      <c r="C2153" s="4">
        <v>0</v>
      </c>
    </row>
    <row r="2154" spans="1:3" ht="39.75" customHeight="1" x14ac:dyDescent="0.25">
      <c r="A2154" s="2">
        <v>2374</v>
      </c>
      <c r="B2154" s="3" t="s">
        <v>2144</v>
      </c>
      <c r="C2154" s="4">
        <v>1</v>
      </c>
    </row>
    <row r="2155" spans="1:3" ht="39.75" customHeight="1" x14ac:dyDescent="0.25">
      <c r="A2155" s="2">
        <v>2375</v>
      </c>
      <c r="B2155" s="3" t="s">
        <v>2145</v>
      </c>
      <c r="C2155" s="4">
        <v>1</v>
      </c>
    </row>
    <row r="2156" spans="1:3" ht="39.75" customHeight="1" x14ac:dyDescent="0.25">
      <c r="A2156" s="2">
        <v>2376</v>
      </c>
      <c r="B2156" s="3" t="s">
        <v>2146</v>
      </c>
      <c r="C2156" s="4">
        <v>0</v>
      </c>
    </row>
    <row r="2157" spans="1:3" ht="39.75" customHeight="1" x14ac:dyDescent="0.25">
      <c r="A2157" s="2">
        <v>2377</v>
      </c>
      <c r="B2157" s="3" t="s">
        <v>2147</v>
      </c>
      <c r="C2157" s="4">
        <v>0</v>
      </c>
    </row>
    <row r="2158" spans="1:3" ht="39.75" customHeight="1" x14ac:dyDescent="0.25">
      <c r="A2158" s="2">
        <v>2378</v>
      </c>
      <c r="B2158" s="3" t="s">
        <v>2148</v>
      </c>
      <c r="C2158" s="4">
        <v>1</v>
      </c>
    </row>
    <row r="2159" spans="1:3" ht="39.75" customHeight="1" x14ac:dyDescent="0.25">
      <c r="A2159" s="2">
        <v>2379</v>
      </c>
      <c r="B2159" s="3" t="s">
        <v>2149</v>
      </c>
      <c r="C2159" s="4">
        <v>0</v>
      </c>
    </row>
    <row r="2160" spans="1:3" ht="39.75" customHeight="1" x14ac:dyDescent="0.25">
      <c r="A2160" s="2">
        <v>2380</v>
      </c>
      <c r="B2160" s="3" t="s">
        <v>2150</v>
      </c>
      <c r="C2160" s="4">
        <v>0</v>
      </c>
    </row>
    <row r="2161" spans="1:3" ht="39.75" customHeight="1" x14ac:dyDescent="0.25">
      <c r="A2161" s="2">
        <v>2381</v>
      </c>
      <c r="B2161" s="3" t="s">
        <v>2151</v>
      </c>
      <c r="C2161" s="4">
        <v>1</v>
      </c>
    </row>
    <row r="2162" spans="1:3" ht="39.75" customHeight="1" x14ac:dyDescent="0.25">
      <c r="A2162" s="2">
        <v>2382</v>
      </c>
      <c r="B2162" s="3" t="s">
        <v>2152</v>
      </c>
      <c r="C2162" s="4">
        <v>1</v>
      </c>
    </row>
    <row r="2163" spans="1:3" ht="39.75" customHeight="1" x14ac:dyDescent="0.25">
      <c r="A2163" s="2">
        <v>2383</v>
      </c>
      <c r="B2163" s="3" t="s">
        <v>2153</v>
      </c>
      <c r="C2163" s="4">
        <v>1</v>
      </c>
    </row>
    <row r="2164" spans="1:3" ht="39.75" customHeight="1" x14ac:dyDescent="0.25">
      <c r="A2164" s="2">
        <v>2384</v>
      </c>
      <c r="B2164" s="3" t="s">
        <v>2154</v>
      </c>
      <c r="C2164" s="4">
        <v>0</v>
      </c>
    </row>
    <row r="2165" spans="1:3" ht="39.75" customHeight="1" x14ac:dyDescent="0.25">
      <c r="A2165" s="2">
        <v>2385</v>
      </c>
      <c r="B2165" s="3" t="s">
        <v>2155</v>
      </c>
      <c r="C2165" s="4">
        <v>0</v>
      </c>
    </row>
    <row r="2166" spans="1:3" ht="39.75" customHeight="1" x14ac:dyDescent="0.25">
      <c r="A2166" s="2">
        <v>2386</v>
      </c>
      <c r="B2166" s="3" t="s">
        <v>2156</v>
      </c>
      <c r="C2166" s="4">
        <v>0</v>
      </c>
    </row>
    <row r="2167" spans="1:3" ht="39.75" customHeight="1" x14ac:dyDescent="0.25">
      <c r="A2167" s="2">
        <v>2387</v>
      </c>
      <c r="B2167" s="3" t="s">
        <v>2157</v>
      </c>
      <c r="C2167" s="4">
        <v>0</v>
      </c>
    </row>
    <row r="2168" spans="1:3" ht="39.75" customHeight="1" x14ac:dyDescent="0.25">
      <c r="A2168" s="2">
        <v>2388</v>
      </c>
      <c r="B2168" s="3" t="s">
        <v>2158</v>
      </c>
      <c r="C2168" s="4">
        <v>1</v>
      </c>
    </row>
    <row r="2169" spans="1:3" ht="39.75" customHeight="1" x14ac:dyDescent="0.25">
      <c r="A2169" s="2">
        <v>2390</v>
      </c>
      <c r="B2169" s="3" t="s">
        <v>2159</v>
      </c>
      <c r="C2169" s="4">
        <v>1</v>
      </c>
    </row>
    <row r="2170" spans="1:3" ht="39.75" customHeight="1" x14ac:dyDescent="0.25">
      <c r="A2170" s="2">
        <v>2391</v>
      </c>
      <c r="B2170" s="3" t="s">
        <v>2160</v>
      </c>
      <c r="C2170" s="4">
        <v>0</v>
      </c>
    </row>
    <row r="2171" spans="1:3" ht="39.75" customHeight="1" x14ac:dyDescent="0.25">
      <c r="A2171" s="2">
        <v>2392</v>
      </c>
      <c r="B2171" s="3" t="s">
        <v>2161</v>
      </c>
      <c r="C2171" s="4">
        <v>1</v>
      </c>
    </row>
    <row r="2172" spans="1:3" ht="39.75" customHeight="1" x14ac:dyDescent="0.25">
      <c r="A2172" s="2">
        <v>2393</v>
      </c>
      <c r="B2172" s="3" t="s">
        <v>2162</v>
      </c>
      <c r="C2172" s="4">
        <v>1</v>
      </c>
    </row>
    <row r="2173" spans="1:3" ht="39.75" customHeight="1" x14ac:dyDescent="0.25">
      <c r="A2173" s="2">
        <v>2394</v>
      </c>
      <c r="B2173" s="3" t="s">
        <v>2163</v>
      </c>
      <c r="C2173" s="4">
        <v>1</v>
      </c>
    </row>
    <row r="2174" spans="1:3" ht="39.75" customHeight="1" x14ac:dyDescent="0.25">
      <c r="A2174" s="2">
        <v>2395</v>
      </c>
      <c r="B2174" s="3" t="s">
        <v>2164</v>
      </c>
      <c r="C2174" s="4">
        <v>1</v>
      </c>
    </row>
    <row r="2175" spans="1:3" ht="39.75" customHeight="1" x14ac:dyDescent="0.25">
      <c r="A2175" s="2">
        <v>2396</v>
      </c>
      <c r="B2175" s="3" t="s">
        <v>2165</v>
      </c>
      <c r="C2175" s="4">
        <v>0</v>
      </c>
    </row>
    <row r="2176" spans="1:3" ht="39.75" customHeight="1" x14ac:dyDescent="0.25">
      <c r="A2176" s="2">
        <v>2397</v>
      </c>
      <c r="B2176" s="3" t="s">
        <v>2166</v>
      </c>
      <c r="C2176" s="4">
        <v>1</v>
      </c>
    </row>
    <row r="2177" spans="1:3" ht="39.75" customHeight="1" x14ac:dyDescent="0.25">
      <c r="A2177" s="2">
        <v>2398</v>
      </c>
      <c r="B2177" s="3" t="s">
        <v>2167</v>
      </c>
      <c r="C2177" s="4">
        <v>0</v>
      </c>
    </row>
    <row r="2178" spans="1:3" ht="39.75" customHeight="1" x14ac:dyDescent="0.25">
      <c r="A2178" s="2">
        <v>2399</v>
      </c>
      <c r="B2178" s="3" t="s">
        <v>2168</v>
      </c>
      <c r="C2178" s="4">
        <v>0</v>
      </c>
    </row>
    <row r="2179" spans="1:3" ht="39.75" customHeight="1" x14ac:dyDescent="0.25">
      <c r="A2179" s="2">
        <v>2400</v>
      </c>
      <c r="B2179" s="3" t="s">
        <v>2169</v>
      </c>
      <c r="C2179" s="4">
        <v>0</v>
      </c>
    </row>
    <row r="2180" spans="1:3" ht="39.75" customHeight="1" x14ac:dyDescent="0.25">
      <c r="A2180" s="2">
        <v>2401</v>
      </c>
      <c r="B2180" s="3" t="s">
        <v>2170</v>
      </c>
      <c r="C2180" s="4">
        <v>0</v>
      </c>
    </row>
    <row r="2181" spans="1:3" ht="39.75" customHeight="1" x14ac:dyDescent="0.25">
      <c r="A2181" s="2">
        <v>2402</v>
      </c>
      <c r="B2181" s="3" t="s">
        <v>2171</v>
      </c>
      <c r="C2181" s="4">
        <v>0</v>
      </c>
    </row>
    <row r="2182" spans="1:3" ht="39.75" customHeight="1" x14ac:dyDescent="0.25">
      <c r="A2182" s="2">
        <v>2403</v>
      </c>
      <c r="B2182" s="3" t="s">
        <v>2172</v>
      </c>
      <c r="C2182" s="4">
        <v>0</v>
      </c>
    </row>
    <row r="2183" spans="1:3" ht="39.75" customHeight="1" x14ac:dyDescent="0.25">
      <c r="A2183" s="2">
        <v>2404</v>
      </c>
      <c r="B2183" s="3" t="s">
        <v>2173</v>
      </c>
      <c r="C2183" s="4">
        <v>1</v>
      </c>
    </row>
    <row r="2184" spans="1:3" ht="39.75" customHeight="1" x14ac:dyDescent="0.25">
      <c r="A2184" s="2">
        <v>2405</v>
      </c>
      <c r="B2184" s="3" t="s">
        <v>2174</v>
      </c>
      <c r="C2184" s="4">
        <v>1</v>
      </c>
    </row>
    <row r="2185" spans="1:3" ht="39.75" customHeight="1" x14ac:dyDescent="0.25">
      <c r="A2185" s="2">
        <v>2406</v>
      </c>
      <c r="B2185" s="3" t="s">
        <v>2175</v>
      </c>
      <c r="C2185" s="4">
        <v>0</v>
      </c>
    </row>
    <row r="2186" spans="1:3" ht="39.75" customHeight="1" x14ac:dyDescent="0.25">
      <c r="A2186" s="2">
        <v>2407</v>
      </c>
      <c r="B2186" s="3" t="s">
        <v>2176</v>
      </c>
      <c r="C2186" s="4">
        <v>0</v>
      </c>
    </row>
    <row r="2187" spans="1:3" ht="39.75" customHeight="1" x14ac:dyDescent="0.25">
      <c r="A2187" s="2">
        <v>2408</v>
      </c>
      <c r="B2187" s="3" t="s">
        <v>2177</v>
      </c>
      <c r="C2187" s="4">
        <v>0</v>
      </c>
    </row>
    <row r="2188" spans="1:3" ht="39.75" customHeight="1" x14ac:dyDescent="0.25">
      <c r="A2188" s="2">
        <v>2409</v>
      </c>
      <c r="B2188" s="3" t="s">
        <v>2178</v>
      </c>
      <c r="C2188" s="4">
        <v>0</v>
      </c>
    </row>
    <row r="2189" spans="1:3" ht="39.75" customHeight="1" x14ac:dyDescent="0.25">
      <c r="A2189" s="2">
        <v>2410</v>
      </c>
      <c r="B2189" s="3" t="s">
        <v>2179</v>
      </c>
      <c r="C2189" s="4">
        <v>0</v>
      </c>
    </row>
    <row r="2190" spans="1:3" ht="39.75" customHeight="1" x14ac:dyDescent="0.25">
      <c r="A2190" s="2">
        <v>2411</v>
      </c>
      <c r="B2190" s="3" t="s">
        <v>2180</v>
      </c>
      <c r="C2190" s="4">
        <v>0</v>
      </c>
    </row>
    <row r="2191" spans="1:3" ht="39.75" customHeight="1" x14ac:dyDescent="0.25">
      <c r="A2191" s="2">
        <v>2412</v>
      </c>
      <c r="B2191" s="3" t="s">
        <v>2181</v>
      </c>
      <c r="C2191" s="4">
        <v>1</v>
      </c>
    </row>
    <row r="2192" spans="1:3" ht="39.75" customHeight="1" x14ac:dyDescent="0.25">
      <c r="A2192" s="2">
        <v>2413</v>
      </c>
      <c r="B2192" s="3" t="s">
        <v>2182</v>
      </c>
      <c r="C2192" s="4">
        <v>1</v>
      </c>
    </row>
    <row r="2193" spans="1:3" ht="39.75" customHeight="1" x14ac:dyDescent="0.25">
      <c r="A2193" s="2">
        <v>2414</v>
      </c>
      <c r="B2193" s="3" t="s">
        <v>2183</v>
      </c>
      <c r="C2193" s="4">
        <v>0</v>
      </c>
    </row>
    <row r="2194" spans="1:3" ht="39.75" customHeight="1" x14ac:dyDescent="0.25">
      <c r="A2194" s="2">
        <v>2415</v>
      </c>
      <c r="B2194" s="3" t="s">
        <v>2184</v>
      </c>
      <c r="C2194" s="4">
        <v>0</v>
      </c>
    </row>
    <row r="2195" spans="1:3" ht="39.75" customHeight="1" x14ac:dyDescent="0.25">
      <c r="A2195" s="2">
        <v>2416</v>
      </c>
      <c r="B2195" s="3" t="s">
        <v>2185</v>
      </c>
      <c r="C2195" s="4">
        <v>0</v>
      </c>
    </row>
    <row r="2196" spans="1:3" ht="39.75" customHeight="1" x14ac:dyDescent="0.25">
      <c r="A2196" s="2">
        <v>2417</v>
      </c>
      <c r="B2196" s="3" t="s">
        <v>2186</v>
      </c>
      <c r="C2196" s="4">
        <v>0</v>
      </c>
    </row>
    <row r="2197" spans="1:3" ht="39.75" customHeight="1" x14ac:dyDescent="0.25">
      <c r="A2197" s="2">
        <v>2418</v>
      </c>
      <c r="B2197" s="3" t="s">
        <v>2187</v>
      </c>
      <c r="C2197" s="4">
        <v>0</v>
      </c>
    </row>
    <row r="2198" spans="1:3" ht="39.75" customHeight="1" x14ac:dyDescent="0.25">
      <c r="A2198" s="2">
        <v>2419</v>
      </c>
      <c r="B2198" s="3" t="s">
        <v>2188</v>
      </c>
      <c r="C2198" s="4">
        <v>0</v>
      </c>
    </row>
    <row r="2199" spans="1:3" ht="39.75" customHeight="1" x14ac:dyDescent="0.25">
      <c r="A2199" s="2">
        <v>2420</v>
      </c>
      <c r="B2199" s="3" t="s">
        <v>2189</v>
      </c>
      <c r="C2199" s="4">
        <v>1</v>
      </c>
    </row>
    <row r="2200" spans="1:3" ht="39.75" customHeight="1" x14ac:dyDescent="0.25">
      <c r="A2200" s="2">
        <v>2421</v>
      </c>
      <c r="B2200" s="3" t="s">
        <v>2190</v>
      </c>
      <c r="C2200" s="4">
        <v>0</v>
      </c>
    </row>
    <row r="2201" spans="1:3" ht="39.75" customHeight="1" x14ac:dyDescent="0.25">
      <c r="A2201" s="2">
        <v>2422</v>
      </c>
      <c r="B2201" s="3" t="s">
        <v>2191</v>
      </c>
      <c r="C2201" s="4">
        <v>0</v>
      </c>
    </row>
    <row r="2202" spans="1:3" ht="39.75" customHeight="1" x14ac:dyDescent="0.25">
      <c r="A2202" s="2">
        <v>2423</v>
      </c>
      <c r="B2202" s="3" t="s">
        <v>2192</v>
      </c>
      <c r="C2202" s="4">
        <v>0</v>
      </c>
    </row>
    <row r="2203" spans="1:3" ht="39.75" customHeight="1" x14ac:dyDescent="0.25">
      <c r="A2203" s="2">
        <v>2424</v>
      </c>
      <c r="B2203" s="3" t="s">
        <v>2193</v>
      </c>
      <c r="C2203" s="4">
        <v>1</v>
      </c>
    </row>
    <row r="2204" spans="1:3" ht="39.75" customHeight="1" x14ac:dyDescent="0.25">
      <c r="A2204" s="2">
        <v>2425</v>
      </c>
      <c r="B2204" s="3" t="s">
        <v>2194</v>
      </c>
      <c r="C2204" s="4">
        <v>0</v>
      </c>
    </row>
    <row r="2205" spans="1:3" ht="39.75" customHeight="1" x14ac:dyDescent="0.25">
      <c r="A2205" s="2">
        <v>2426</v>
      </c>
      <c r="B2205" s="3" t="s">
        <v>2195</v>
      </c>
      <c r="C2205" s="4">
        <v>1</v>
      </c>
    </row>
    <row r="2206" spans="1:3" ht="39.75" customHeight="1" x14ac:dyDescent="0.25">
      <c r="A2206" s="2">
        <v>2427</v>
      </c>
      <c r="B2206" s="3" t="s">
        <v>2196</v>
      </c>
      <c r="C2206" s="4">
        <v>0</v>
      </c>
    </row>
    <row r="2207" spans="1:3" ht="39.75" customHeight="1" x14ac:dyDescent="0.25">
      <c r="A2207" s="2">
        <v>2428</v>
      </c>
      <c r="B2207" s="3" t="s">
        <v>2197</v>
      </c>
      <c r="C2207" s="4">
        <v>0</v>
      </c>
    </row>
    <row r="2208" spans="1:3" ht="39.75" customHeight="1" x14ac:dyDescent="0.25">
      <c r="A2208" s="2">
        <v>2429</v>
      </c>
      <c r="B2208" s="3" t="s">
        <v>2198</v>
      </c>
      <c r="C2208" s="4">
        <v>0</v>
      </c>
    </row>
    <row r="2209" spans="1:3" ht="39.75" customHeight="1" x14ac:dyDescent="0.25">
      <c r="A2209" s="2">
        <v>2430</v>
      </c>
      <c r="B2209" s="3" t="s">
        <v>2199</v>
      </c>
      <c r="C2209" s="4">
        <v>0</v>
      </c>
    </row>
    <row r="2210" spans="1:3" ht="39.75" customHeight="1" x14ac:dyDescent="0.25">
      <c r="A2210" s="2">
        <v>2431</v>
      </c>
      <c r="B2210" s="3" t="s">
        <v>2200</v>
      </c>
      <c r="C2210" s="4">
        <v>1</v>
      </c>
    </row>
    <row r="2211" spans="1:3" ht="39.75" customHeight="1" x14ac:dyDescent="0.25">
      <c r="A2211" s="2">
        <v>2432</v>
      </c>
      <c r="B2211" s="3" t="s">
        <v>2201</v>
      </c>
      <c r="C2211" s="4">
        <v>1</v>
      </c>
    </row>
    <row r="2212" spans="1:3" ht="39.75" customHeight="1" x14ac:dyDescent="0.25">
      <c r="A2212" s="2">
        <v>2433</v>
      </c>
      <c r="B2212" s="3" t="s">
        <v>2202</v>
      </c>
      <c r="C2212" s="4">
        <v>0</v>
      </c>
    </row>
    <row r="2213" spans="1:3" ht="39.75" customHeight="1" x14ac:dyDescent="0.25">
      <c r="A2213" s="2">
        <v>2434</v>
      </c>
      <c r="B2213" s="3" t="s">
        <v>2203</v>
      </c>
      <c r="C2213" s="4">
        <v>0</v>
      </c>
    </row>
    <row r="2214" spans="1:3" ht="39.75" customHeight="1" x14ac:dyDescent="0.25">
      <c r="A2214" s="2">
        <v>2435</v>
      </c>
      <c r="B2214" s="3" t="s">
        <v>2204</v>
      </c>
      <c r="C2214" s="4">
        <v>0</v>
      </c>
    </row>
    <row r="2215" spans="1:3" ht="39.75" customHeight="1" x14ac:dyDescent="0.25">
      <c r="A2215" s="2">
        <v>2436</v>
      </c>
      <c r="B2215" s="3" t="s">
        <v>2205</v>
      </c>
      <c r="C2215" s="4">
        <v>0</v>
      </c>
    </row>
    <row r="2216" spans="1:3" ht="39.75" customHeight="1" x14ac:dyDescent="0.25">
      <c r="A2216" s="2">
        <v>2437</v>
      </c>
      <c r="B2216" s="3" t="s">
        <v>2206</v>
      </c>
      <c r="C2216" s="4">
        <v>1</v>
      </c>
    </row>
    <row r="2217" spans="1:3" ht="39.75" customHeight="1" x14ac:dyDescent="0.25">
      <c r="A2217" s="2">
        <v>2438</v>
      </c>
      <c r="B2217" s="3" t="s">
        <v>2207</v>
      </c>
      <c r="C2217" s="4">
        <v>1</v>
      </c>
    </row>
    <row r="2218" spans="1:3" ht="39.75" customHeight="1" x14ac:dyDescent="0.25">
      <c r="A2218" s="2">
        <v>2439</v>
      </c>
      <c r="B2218" s="3" t="s">
        <v>2208</v>
      </c>
      <c r="C2218" s="4">
        <v>0</v>
      </c>
    </row>
    <row r="2219" spans="1:3" ht="39.75" customHeight="1" x14ac:dyDescent="0.25">
      <c r="A2219" s="2">
        <v>2440</v>
      </c>
      <c r="B2219" s="3" t="s">
        <v>2209</v>
      </c>
      <c r="C2219" s="4">
        <v>1</v>
      </c>
    </row>
    <row r="2220" spans="1:3" ht="39.75" customHeight="1" x14ac:dyDescent="0.25">
      <c r="A2220" s="2">
        <v>2441</v>
      </c>
      <c r="B2220" s="3" t="s">
        <v>2210</v>
      </c>
      <c r="C2220" s="4">
        <v>0</v>
      </c>
    </row>
    <row r="2221" spans="1:3" ht="39.75" customHeight="1" x14ac:dyDescent="0.25">
      <c r="A2221" s="2">
        <v>2442</v>
      </c>
      <c r="B2221" s="3" t="s">
        <v>2211</v>
      </c>
      <c r="C2221" s="4">
        <v>0</v>
      </c>
    </row>
    <row r="2222" spans="1:3" ht="39.75" customHeight="1" x14ac:dyDescent="0.25">
      <c r="A2222" s="2">
        <v>2443</v>
      </c>
      <c r="B2222" s="3" t="s">
        <v>2212</v>
      </c>
      <c r="C2222" s="4">
        <v>0</v>
      </c>
    </row>
    <row r="2223" spans="1:3" ht="39.75" customHeight="1" x14ac:dyDescent="0.25">
      <c r="A2223" s="2">
        <v>2444</v>
      </c>
      <c r="B2223" s="3" t="s">
        <v>2213</v>
      </c>
      <c r="C2223" s="4">
        <v>0</v>
      </c>
    </row>
    <row r="2224" spans="1:3" ht="39.75" customHeight="1" x14ac:dyDescent="0.25">
      <c r="A2224" s="2">
        <v>2445</v>
      </c>
      <c r="B2224" s="3" t="s">
        <v>2214</v>
      </c>
      <c r="C2224" s="4">
        <v>1</v>
      </c>
    </row>
    <row r="2225" spans="1:3" ht="39.75" customHeight="1" x14ac:dyDescent="0.25">
      <c r="A2225" s="2">
        <v>2446</v>
      </c>
      <c r="B2225" s="3" t="s">
        <v>2215</v>
      </c>
      <c r="C2225" s="4">
        <v>1</v>
      </c>
    </row>
    <row r="2226" spans="1:3" ht="39.75" customHeight="1" x14ac:dyDescent="0.25">
      <c r="A2226" s="2">
        <v>2447</v>
      </c>
      <c r="B2226" s="3" t="s">
        <v>2216</v>
      </c>
      <c r="C2226" s="4">
        <v>1</v>
      </c>
    </row>
    <row r="2227" spans="1:3" ht="39.75" customHeight="1" x14ac:dyDescent="0.25">
      <c r="A2227" s="2">
        <v>2448</v>
      </c>
      <c r="B2227" s="3" t="s">
        <v>2217</v>
      </c>
      <c r="C2227" s="4">
        <v>0</v>
      </c>
    </row>
    <row r="2228" spans="1:3" ht="39.75" customHeight="1" x14ac:dyDescent="0.25">
      <c r="A2228" s="2">
        <v>2449</v>
      </c>
      <c r="B2228" s="3" t="s">
        <v>2218</v>
      </c>
      <c r="C2228" s="4">
        <v>1</v>
      </c>
    </row>
    <row r="2229" spans="1:3" ht="39.75" customHeight="1" x14ac:dyDescent="0.25">
      <c r="A2229" s="2">
        <v>2450</v>
      </c>
      <c r="B2229" s="3" t="s">
        <v>2219</v>
      </c>
      <c r="C2229" s="4">
        <v>0</v>
      </c>
    </row>
    <row r="2230" spans="1:3" ht="39.75" customHeight="1" x14ac:dyDescent="0.25">
      <c r="A2230" s="2">
        <v>2451</v>
      </c>
      <c r="B2230" s="3" t="s">
        <v>2220</v>
      </c>
      <c r="C2230" s="4">
        <v>0</v>
      </c>
    </row>
    <row r="2231" spans="1:3" ht="39.75" customHeight="1" x14ac:dyDescent="0.25">
      <c r="A2231" s="2">
        <v>2452</v>
      </c>
      <c r="B2231" s="3" t="s">
        <v>2221</v>
      </c>
      <c r="C2231" s="4">
        <v>0</v>
      </c>
    </row>
    <row r="2232" spans="1:3" ht="39.75" customHeight="1" x14ac:dyDescent="0.25">
      <c r="A2232" s="2">
        <v>2453</v>
      </c>
      <c r="B2232" s="3" t="s">
        <v>2222</v>
      </c>
      <c r="C2232" s="4">
        <v>1</v>
      </c>
    </row>
    <row r="2233" spans="1:3" ht="39.75" customHeight="1" x14ac:dyDescent="0.25">
      <c r="A2233" s="2">
        <v>2454</v>
      </c>
      <c r="B2233" s="3" t="s">
        <v>2223</v>
      </c>
      <c r="C2233" s="4">
        <v>0</v>
      </c>
    </row>
    <row r="2234" spans="1:3" ht="39.75" customHeight="1" x14ac:dyDescent="0.25">
      <c r="A2234" s="2">
        <v>2455</v>
      </c>
      <c r="B2234" s="3" t="s">
        <v>2224</v>
      </c>
      <c r="C2234" s="4">
        <v>0</v>
      </c>
    </row>
    <row r="2235" spans="1:3" ht="39.75" customHeight="1" x14ac:dyDescent="0.25">
      <c r="A2235" s="2">
        <v>2456</v>
      </c>
      <c r="B2235" s="3" t="s">
        <v>2225</v>
      </c>
      <c r="C2235" s="4">
        <v>0</v>
      </c>
    </row>
    <row r="2236" spans="1:3" ht="39.75" customHeight="1" x14ac:dyDescent="0.25">
      <c r="A2236" s="2">
        <v>2457</v>
      </c>
      <c r="B2236" s="3" t="s">
        <v>2226</v>
      </c>
      <c r="C2236" s="4">
        <v>1</v>
      </c>
    </row>
    <row r="2237" spans="1:3" ht="39.75" customHeight="1" x14ac:dyDescent="0.25">
      <c r="A2237" s="2">
        <v>2458</v>
      </c>
      <c r="B2237" s="3" t="s">
        <v>2227</v>
      </c>
      <c r="C2237" s="4">
        <v>1</v>
      </c>
    </row>
    <row r="2238" spans="1:3" ht="39.75" customHeight="1" x14ac:dyDescent="0.25">
      <c r="A2238" s="2">
        <v>2459</v>
      </c>
      <c r="B2238" s="3" t="s">
        <v>2228</v>
      </c>
      <c r="C2238" s="4">
        <v>0</v>
      </c>
    </row>
    <row r="2239" spans="1:3" ht="39.75" customHeight="1" x14ac:dyDescent="0.25">
      <c r="A2239" s="2">
        <v>2460</v>
      </c>
      <c r="B2239" s="3" t="s">
        <v>2229</v>
      </c>
      <c r="C2239" s="4">
        <v>1</v>
      </c>
    </row>
    <row r="2240" spans="1:3" ht="39.75" customHeight="1" x14ac:dyDescent="0.25">
      <c r="A2240" s="2">
        <v>2461</v>
      </c>
      <c r="B2240" s="3" t="s">
        <v>2230</v>
      </c>
      <c r="C2240" s="4">
        <v>1</v>
      </c>
    </row>
    <row r="2241" spans="1:3" ht="39.75" customHeight="1" x14ac:dyDescent="0.25">
      <c r="A2241" s="2">
        <v>2462</v>
      </c>
      <c r="B2241" s="3" t="s">
        <v>2231</v>
      </c>
      <c r="C2241" s="4">
        <v>0</v>
      </c>
    </row>
    <row r="2242" spans="1:3" ht="39.75" customHeight="1" x14ac:dyDescent="0.25">
      <c r="A2242" s="2">
        <v>2463</v>
      </c>
      <c r="B2242" s="3" t="s">
        <v>2232</v>
      </c>
      <c r="C2242" s="4">
        <v>0</v>
      </c>
    </row>
    <row r="2243" spans="1:3" ht="39.75" customHeight="1" x14ac:dyDescent="0.25">
      <c r="A2243" s="2">
        <v>2464</v>
      </c>
      <c r="B2243" s="3" t="s">
        <v>2233</v>
      </c>
      <c r="C2243" s="4">
        <v>0</v>
      </c>
    </row>
    <row r="2244" spans="1:3" ht="39.75" customHeight="1" x14ac:dyDescent="0.25">
      <c r="A2244" s="2">
        <v>2465</v>
      </c>
      <c r="B2244" s="3" t="s">
        <v>2234</v>
      </c>
      <c r="C2244" s="4">
        <v>0</v>
      </c>
    </row>
    <row r="2245" spans="1:3" ht="39.75" customHeight="1" x14ac:dyDescent="0.25">
      <c r="A2245" s="2">
        <v>2466</v>
      </c>
      <c r="B2245" s="3" t="s">
        <v>2235</v>
      </c>
      <c r="C2245" s="4">
        <v>0</v>
      </c>
    </row>
    <row r="2246" spans="1:3" ht="39.75" customHeight="1" x14ac:dyDescent="0.25">
      <c r="A2246" s="2">
        <v>2467</v>
      </c>
      <c r="B2246" s="3" t="s">
        <v>2236</v>
      </c>
      <c r="C2246" s="4">
        <v>1</v>
      </c>
    </row>
    <row r="2247" spans="1:3" ht="39.75" customHeight="1" x14ac:dyDescent="0.25">
      <c r="A2247" s="2">
        <v>2468</v>
      </c>
      <c r="B2247" s="3" t="s">
        <v>2237</v>
      </c>
      <c r="C2247" s="4">
        <v>0</v>
      </c>
    </row>
    <row r="2248" spans="1:3" ht="39.75" customHeight="1" x14ac:dyDescent="0.25">
      <c r="A2248" s="2">
        <v>2469</v>
      </c>
      <c r="B2248" s="3" t="s">
        <v>2238</v>
      </c>
      <c r="C2248" s="4">
        <v>0</v>
      </c>
    </row>
    <row r="2249" spans="1:3" ht="39.75" customHeight="1" x14ac:dyDescent="0.25">
      <c r="A2249" s="2">
        <v>2470</v>
      </c>
      <c r="B2249" s="3" t="s">
        <v>2239</v>
      </c>
      <c r="C2249" s="4">
        <v>0</v>
      </c>
    </row>
    <row r="2250" spans="1:3" ht="39.75" customHeight="1" x14ac:dyDescent="0.25">
      <c r="A2250" s="2">
        <v>2471</v>
      </c>
      <c r="B2250" s="3" t="s">
        <v>2240</v>
      </c>
      <c r="C2250" s="4">
        <v>0</v>
      </c>
    </row>
    <row r="2251" spans="1:3" ht="39.75" customHeight="1" x14ac:dyDescent="0.25">
      <c r="A2251" s="2">
        <v>2472</v>
      </c>
      <c r="B2251" s="3" t="s">
        <v>2241</v>
      </c>
      <c r="C2251" s="4">
        <v>1</v>
      </c>
    </row>
    <row r="2252" spans="1:3" ht="39.75" customHeight="1" x14ac:dyDescent="0.25">
      <c r="A2252" s="2">
        <v>2473</v>
      </c>
      <c r="B2252" s="3" t="s">
        <v>2242</v>
      </c>
      <c r="C2252" s="4">
        <v>1</v>
      </c>
    </row>
    <row r="2253" spans="1:3" ht="39.75" customHeight="1" x14ac:dyDescent="0.25">
      <c r="A2253" s="2">
        <v>2474</v>
      </c>
      <c r="B2253" s="3" t="s">
        <v>2243</v>
      </c>
      <c r="C2253" s="4">
        <v>1</v>
      </c>
    </row>
    <row r="2254" spans="1:3" ht="39.75" customHeight="1" x14ac:dyDescent="0.25">
      <c r="A2254" s="2">
        <v>2475</v>
      </c>
      <c r="B2254" s="3" t="s">
        <v>2244</v>
      </c>
      <c r="C2254" s="4">
        <v>0</v>
      </c>
    </row>
    <row r="2255" spans="1:3" ht="39.75" customHeight="1" x14ac:dyDescent="0.25">
      <c r="A2255" s="2">
        <v>2476</v>
      </c>
      <c r="B2255" s="3" t="s">
        <v>2245</v>
      </c>
      <c r="C2255" s="4">
        <v>0</v>
      </c>
    </row>
    <row r="2256" spans="1:3" ht="39.75" customHeight="1" x14ac:dyDescent="0.25">
      <c r="A2256" s="2">
        <v>2477</v>
      </c>
      <c r="B2256" s="3" t="s">
        <v>2246</v>
      </c>
      <c r="C2256" s="4">
        <v>1</v>
      </c>
    </row>
    <row r="2257" spans="1:3" ht="39.75" customHeight="1" x14ac:dyDescent="0.25">
      <c r="A2257" s="2">
        <v>2478</v>
      </c>
      <c r="B2257" s="3" t="s">
        <v>2247</v>
      </c>
      <c r="C2257" s="4">
        <v>0</v>
      </c>
    </row>
    <row r="2258" spans="1:3" ht="39.75" customHeight="1" x14ac:dyDescent="0.25">
      <c r="A2258" s="2">
        <v>2479</v>
      </c>
      <c r="B2258" s="3" t="s">
        <v>2248</v>
      </c>
      <c r="C2258" s="4">
        <v>0</v>
      </c>
    </row>
    <row r="2259" spans="1:3" ht="39.75" customHeight="1" x14ac:dyDescent="0.25">
      <c r="A2259" s="2">
        <v>2480</v>
      </c>
      <c r="B2259" s="3" t="s">
        <v>2249</v>
      </c>
      <c r="C2259" s="4">
        <v>0</v>
      </c>
    </row>
    <row r="2260" spans="1:3" ht="39.75" customHeight="1" x14ac:dyDescent="0.25">
      <c r="A2260" s="2">
        <v>2481</v>
      </c>
      <c r="B2260" s="3" t="s">
        <v>2250</v>
      </c>
      <c r="C2260" s="4">
        <v>0</v>
      </c>
    </row>
    <row r="2261" spans="1:3" ht="39.75" customHeight="1" x14ac:dyDescent="0.25">
      <c r="A2261" s="2">
        <v>2482</v>
      </c>
      <c r="B2261" s="3" t="s">
        <v>2251</v>
      </c>
      <c r="C2261" s="4">
        <v>1</v>
      </c>
    </row>
    <row r="2262" spans="1:3" ht="39.75" customHeight="1" x14ac:dyDescent="0.25">
      <c r="A2262" s="2">
        <v>2483</v>
      </c>
      <c r="B2262" s="3" t="s">
        <v>2252</v>
      </c>
      <c r="C2262" s="4">
        <v>0</v>
      </c>
    </row>
    <row r="2263" spans="1:3" ht="39.75" customHeight="1" x14ac:dyDescent="0.25">
      <c r="A2263" s="2">
        <v>2484</v>
      </c>
      <c r="B2263" s="3" t="s">
        <v>2253</v>
      </c>
      <c r="C2263" s="4">
        <v>1</v>
      </c>
    </row>
    <row r="2264" spans="1:3" ht="39.75" customHeight="1" x14ac:dyDescent="0.25">
      <c r="A2264" s="2">
        <v>2485</v>
      </c>
      <c r="B2264" s="3" t="s">
        <v>2254</v>
      </c>
      <c r="C2264" s="4">
        <v>0</v>
      </c>
    </row>
    <row r="2265" spans="1:3" ht="39.75" customHeight="1" x14ac:dyDescent="0.25">
      <c r="A2265" s="2">
        <v>2486</v>
      </c>
      <c r="B2265" s="3" t="s">
        <v>2255</v>
      </c>
      <c r="C2265" s="4">
        <v>0</v>
      </c>
    </row>
    <row r="2266" spans="1:3" ht="39.75" customHeight="1" x14ac:dyDescent="0.25">
      <c r="A2266" s="2">
        <v>2487</v>
      </c>
      <c r="B2266" s="3" t="s">
        <v>2256</v>
      </c>
      <c r="C2266" s="4">
        <v>0</v>
      </c>
    </row>
    <row r="2267" spans="1:3" ht="39.75" customHeight="1" x14ac:dyDescent="0.25">
      <c r="A2267" s="2">
        <v>2488</v>
      </c>
      <c r="B2267" s="3" t="s">
        <v>2257</v>
      </c>
      <c r="C2267" s="4">
        <v>0</v>
      </c>
    </row>
    <row r="2268" spans="1:3" ht="39.75" customHeight="1" x14ac:dyDescent="0.25">
      <c r="A2268" s="2">
        <v>2489</v>
      </c>
      <c r="B2268" s="3" t="s">
        <v>2258</v>
      </c>
      <c r="C2268" s="4">
        <v>0</v>
      </c>
    </row>
    <row r="2269" spans="1:3" ht="39.75" customHeight="1" x14ac:dyDescent="0.25">
      <c r="A2269" s="2">
        <v>2490</v>
      </c>
      <c r="B2269" s="3" t="s">
        <v>2259</v>
      </c>
      <c r="C2269" s="4">
        <v>0</v>
      </c>
    </row>
    <row r="2270" spans="1:3" ht="39.75" customHeight="1" x14ac:dyDescent="0.25">
      <c r="A2270" s="2">
        <v>2491</v>
      </c>
      <c r="B2270" s="5" t="s">
        <v>2260</v>
      </c>
      <c r="C2270" s="4">
        <v>1</v>
      </c>
    </row>
    <row r="2271" spans="1:3" ht="39.75" customHeight="1" x14ac:dyDescent="0.25">
      <c r="A2271" s="2">
        <v>2492</v>
      </c>
      <c r="B2271" s="3" t="s">
        <v>2261</v>
      </c>
      <c r="C2271" s="4">
        <v>0</v>
      </c>
    </row>
    <row r="2272" spans="1:3" ht="39.75" customHeight="1" x14ac:dyDescent="0.25">
      <c r="A2272" s="2">
        <v>2493</v>
      </c>
      <c r="B2272" s="3" t="s">
        <v>2262</v>
      </c>
      <c r="C2272" s="4">
        <v>0</v>
      </c>
    </row>
    <row r="2273" spans="1:3" ht="39.75" customHeight="1" x14ac:dyDescent="0.25">
      <c r="A2273" s="2">
        <v>2494</v>
      </c>
      <c r="B2273" s="3" t="s">
        <v>2263</v>
      </c>
      <c r="C2273" s="4">
        <v>0</v>
      </c>
    </row>
    <row r="2274" spans="1:3" ht="39.75" customHeight="1" x14ac:dyDescent="0.25">
      <c r="A2274" s="2">
        <v>2495</v>
      </c>
      <c r="B2274" s="3" t="s">
        <v>2264</v>
      </c>
      <c r="C2274" s="4">
        <v>0</v>
      </c>
    </row>
    <row r="2275" spans="1:3" ht="39.75" customHeight="1" x14ac:dyDescent="0.25">
      <c r="A2275" s="2">
        <v>2496</v>
      </c>
      <c r="B2275" s="3" t="s">
        <v>2265</v>
      </c>
      <c r="C2275" s="4">
        <v>0</v>
      </c>
    </row>
    <row r="2276" spans="1:3" ht="39.75" customHeight="1" x14ac:dyDescent="0.25">
      <c r="A2276" s="2">
        <v>2497</v>
      </c>
      <c r="B2276" s="3" t="s">
        <v>2266</v>
      </c>
      <c r="C2276" s="4">
        <v>0</v>
      </c>
    </row>
    <row r="2277" spans="1:3" ht="39.75" customHeight="1" x14ac:dyDescent="0.25">
      <c r="A2277" s="2">
        <v>2498</v>
      </c>
      <c r="B2277" s="3" t="s">
        <v>2267</v>
      </c>
      <c r="C2277" s="4">
        <v>0</v>
      </c>
    </row>
    <row r="2278" spans="1:3" ht="39.75" customHeight="1" x14ac:dyDescent="0.25">
      <c r="A2278" s="2">
        <v>2499</v>
      </c>
      <c r="B2278" s="3" t="s">
        <v>2268</v>
      </c>
      <c r="C2278" s="4">
        <v>0</v>
      </c>
    </row>
    <row r="2279" spans="1:3" ht="39.75" customHeight="1" x14ac:dyDescent="0.25">
      <c r="A2279" s="2">
        <v>2500</v>
      </c>
      <c r="B2279" s="3" t="s">
        <v>2269</v>
      </c>
      <c r="C2279" s="4">
        <v>1</v>
      </c>
    </row>
    <row r="2280" spans="1:3" ht="39.75" customHeight="1" x14ac:dyDescent="0.25">
      <c r="A2280" s="2">
        <v>2501</v>
      </c>
      <c r="B2280" s="3" t="s">
        <v>2270</v>
      </c>
      <c r="C2280" s="4">
        <v>0</v>
      </c>
    </row>
    <row r="2281" spans="1:3" ht="39.75" customHeight="1" x14ac:dyDescent="0.25">
      <c r="A2281" s="2">
        <v>2502</v>
      </c>
      <c r="B2281" s="3" t="s">
        <v>2271</v>
      </c>
      <c r="C2281" s="4">
        <v>0</v>
      </c>
    </row>
    <row r="2282" spans="1:3" ht="39.75" customHeight="1" x14ac:dyDescent="0.25">
      <c r="A2282" s="2">
        <v>2503</v>
      </c>
      <c r="B2282" s="3" t="s">
        <v>2272</v>
      </c>
      <c r="C2282" s="4">
        <v>0</v>
      </c>
    </row>
    <row r="2283" spans="1:3" ht="39.75" customHeight="1" x14ac:dyDescent="0.25">
      <c r="A2283" s="2">
        <v>2504</v>
      </c>
      <c r="B2283" s="3" t="s">
        <v>2273</v>
      </c>
      <c r="C2283" s="4">
        <v>1</v>
      </c>
    </row>
    <row r="2284" spans="1:3" ht="39.75" customHeight="1" x14ac:dyDescent="0.25">
      <c r="A2284" s="2">
        <v>2505</v>
      </c>
      <c r="B2284" s="3" t="s">
        <v>2274</v>
      </c>
      <c r="C2284" s="4">
        <v>0</v>
      </c>
    </row>
    <row r="2285" spans="1:3" ht="39.75" customHeight="1" x14ac:dyDescent="0.25">
      <c r="A2285" s="2">
        <v>2506</v>
      </c>
      <c r="B2285" s="3" t="s">
        <v>2275</v>
      </c>
      <c r="C2285" s="4">
        <v>0</v>
      </c>
    </row>
    <row r="2286" spans="1:3" ht="39.75" customHeight="1" x14ac:dyDescent="0.25">
      <c r="A2286" s="2">
        <v>2507</v>
      </c>
      <c r="B2286" s="3" t="s">
        <v>2276</v>
      </c>
      <c r="C2286" s="4">
        <v>0</v>
      </c>
    </row>
    <row r="2287" spans="1:3" ht="39.75" customHeight="1" x14ac:dyDescent="0.25">
      <c r="A2287" s="2">
        <v>2508</v>
      </c>
      <c r="B2287" s="3" t="s">
        <v>2277</v>
      </c>
      <c r="C2287" s="4">
        <v>0</v>
      </c>
    </row>
    <row r="2288" spans="1:3" ht="39.75" customHeight="1" x14ac:dyDescent="0.25">
      <c r="A2288" s="2">
        <v>2509</v>
      </c>
      <c r="B2288" s="3" t="s">
        <v>2278</v>
      </c>
      <c r="C2288" s="4">
        <v>1</v>
      </c>
    </row>
    <row r="2289" spans="1:3" ht="39.75" customHeight="1" x14ac:dyDescent="0.25">
      <c r="A2289" s="2">
        <v>2510</v>
      </c>
      <c r="B2289" s="3" t="s">
        <v>2279</v>
      </c>
      <c r="C2289" s="4">
        <v>0</v>
      </c>
    </row>
    <row r="2290" spans="1:3" ht="39.75" customHeight="1" x14ac:dyDescent="0.25">
      <c r="A2290" s="2">
        <v>2511</v>
      </c>
      <c r="B2290" s="3" t="s">
        <v>2280</v>
      </c>
      <c r="C2290" s="4">
        <v>1</v>
      </c>
    </row>
    <row r="2291" spans="1:3" ht="39.75" customHeight="1" x14ac:dyDescent="0.25">
      <c r="A2291" s="2">
        <v>2512</v>
      </c>
      <c r="B2291" s="3" t="s">
        <v>2281</v>
      </c>
      <c r="C2291" s="4">
        <v>1</v>
      </c>
    </row>
    <row r="2292" spans="1:3" ht="39.75" customHeight="1" x14ac:dyDescent="0.25">
      <c r="A2292" s="2">
        <v>2513</v>
      </c>
      <c r="B2292" s="3" t="s">
        <v>2282</v>
      </c>
      <c r="C2292" s="4">
        <v>1</v>
      </c>
    </row>
    <row r="2293" spans="1:3" ht="39.75" customHeight="1" x14ac:dyDescent="0.25">
      <c r="A2293" s="2">
        <v>2514</v>
      </c>
      <c r="B2293" s="3" t="s">
        <v>2283</v>
      </c>
      <c r="C2293" s="4">
        <v>0</v>
      </c>
    </row>
    <row r="2294" spans="1:3" ht="39.75" customHeight="1" x14ac:dyDescent="0.25">
      <c r="A2294" s="2">
        <v>2515</v>
      </c>
      <c r="B2294" s="3" t="s">
        <v>2284</v>
      </c>
      <c r="C2294" s="4">
        <v>0</v>
      </c>
    </row>
    <row r="2295" spans="1:3" ht="39.75" customHeight="1" x14ac:dyDescent="0.25">
      <c r="A2295" s="2">
        <v>2516</v>
      </c>
      <c r="B2295" s="3" t="s">
        <v>2285</v>
      </c>
      <c r="C2295" s="4">
        <v>0</v>
      </c>
    </row>
    <row r="2296" spans="1:3" ht="39.75" customHeight="1" x14ac:dyDescent="0.25">
      <c r="A2296" s="2">
        <v>2517</v>
      </c>
      <c r="B2296" s="3" t="s">
        <v>2286</v>
      </c>
      <c r="C2296" s="4">
        <v>0</v>
      </c>
    </row>
    <row r="2297" spans="1:3" ht="39.75" customHeight="1" x14ac:dyDescent="0.25">
      <c r="A2297" s="2">
        <v>2518</v>
      </c>
      <c r="B2297" s="3" t="s">
        <v>2287</v>
      </c>
      <c r="C2297" s="4">
        <v>1</v>
      </c>
    </row>
    <row r="2298" spans="1:3" ht="39.75" customHeight="1" x14ac:dyDescent="0.25">
      <c r="A2298" s="2">
        <v>2519</v>
      </c>
      <c r="B2298" s="3" t="s">
        <v>2288</v>
      </c>
      <c r="C2298" s="4">
        <v>1</v>
      </c>
    </row>
    <row r="2299" spans="1:3" ht="39.75" customHeight="1" x14ac:dyDescent="0.25">
      <c r="A2299" s="2">
        <v>2520</v>
      </c>
      <c r="B2299" s="3" t="s">
        <v>2289</v>
      </c>
      <c r="C2299" s="4">
        <v>0</v>
      </c>
    </row>
    <row r="2300" spans="1:3" ht="39.75" customHeight="1" x14ac:dyDescent="0.25">
      <c r="A2300" s="2">
        <v>2521</v>
      </c>
      <c r="B2300" s="3" t="s">
        <v>2290</v>
      </c>
      <c r="C2300" s="4">
        <v>0</v>
      </c>
    </row>
    <row r="2301" spans="1:3" ht="39.75" customHeight="1" x14ac:dyDescent="0.25">
      <c r="A2301" s="2">
        <v>2522</v>
      </c>
      <c r="B2301" s="3" t="s">
        <v>2291</v>
      </c>
      <c r="C2301" s="4">
        <v>0</v>
      </c>
    </row>
    <row r="2302" spans="1:3" ht="39.75" customHeight="1" x14ac:dyDescent="0.25">
      <c r="A2302" s="2">
        <v>2523</v>
      </c>
      <c r="B2302" s="3" t="s">
        <v>2292</v>
      </c>
      <c r="C2302" s="4">
        <v>1</v>
      </c>
    </row>
    <row r="2303" spans="1:3" ht="39.75" customHeight="1" x14ac:dyDescent="0.25">
      <c r="A2303" s="2">
        <v>2524</v>
      </c>
      <c r="B2303" s="3" t="s">
        <v>2293</v>
      </c>
      <c r="C2303" s="4">
        <v>0</v>
      </c>
    </row>
    <row r="2304" spans="1:3" ht="39.75" customHeight="1" x14ac:dyDescent="0.25">
      <c r="A2304" s="2">
        <v>2525</v>
      </c>
      <c r="B2304" s="3" t="s">
        <v>2294</v>
      </c>
      <c r="C2304" s="4">
        <v>1</v>
      </c>
    </row>
    <row r="2305" spans="1:3" ht="39.75" customHeight="1" x14ac:dyDescent="0.25">
      <c r="A2305" s="2">
        <v>2526</v>
      </c>
      <c r="B2305" s="3" t="s">
        <v>2295</v>
      </c>
      <c r="C2305" s="4">
        <v>0</v>
      </c>
    </row>
    <row r="2306" spans="1:3" ht="39.75" customHeight="1" x14ac:dyDescent="0.25">
      <c r="A2306" s="2">
        <v>2527</v>
      </c>
      <c r="B2306" s="3" t="s">
        <v>2296</v>
      </c>
      <c r="C2306" s="4">
        <v>0</v>
      </c>
    </row>
    <row r="2307" spans="1:3" ht="39.75" customHeight="1" x14ac:dyDescent="0.25">
      <c r="A2307" s="2">
        <v>2528</v>
      </c>
      <c r="B2307" s="3" t="s">
        <v>2297</v>
      </c>
      <c r="C2307" s="4">
        <v>0</v>
      </c>
    </row>
    <row r="2308" spans="1:3" ht="39.75" customHeight="1" x14ac:dyDescent="0.25">
      <c r="A2308" s="2">
        <v>2529</v>
      </c>
      <c r="B2308" s="3" t="s">
        <v>2298</v>
      </c>
      <c r="C2308" s="4">
        <v>0</v>
      </c>
    </row>
    <row r="2309" spans="1:3" ht="39.75" customHeight="1" x14ac:dyDescent="0.25">
      <c r="A2309" s="2">
        <v>2530</v>
      </c>
      <c r="B2309" s="3" t="s">
        <v>2299</v>
      </c>
      <c r="C2309" s="4">
        <v>0</v>
      </c>
    </row>
    <row r="2310" spans="1:3" ht="39.75" customHeight="1" x14ac:dyDescent="0.25">
      <c r="A2310" s="2">
        <v>2531</v>
      </c>
      <c r="B2310" s="3" t="s">
        <v>2300</v>
      </c>
      <c r="C2310" s="4">
        <v>0</v>
      </c>
    </row>
    <row r="2311" spans="1:3" ht="39.75" customHeight="1" x14ac:dyDescent="0.25">
      <c r="A2311" s="2">
        <v>2532</v>
      </c>
      <c r="B2311" s="3" t="s">
        <v>2301</v>
      </c>
      <c r="C2311" s="4">
        <v>1</v>
      </c>
    </row>
    <row r="2312" spans="1:3" ht="39.75" customHeight="1" x14ac:dyDescent="0.25">
      <c r="A2312" s="2">
        <v>2533</v>
      </c>
      <c r="B2312" s="3" t="s">
        <v>2302</v>
      </c>
      <c r="C2312" s="4">
        <v>0</v>
      </c>
    </row>
    <row r="2313" spans="1:3" ht="39.75" customHeight="1" x14ac:dyDescent="0.25">
      <c r="A2313" s="2">
        <v>2534</v>
      </c>
      <c r="B2313" s="3" t="s">
        <v>2303</v>
      </c>
      <c r="C2313" s="4">
        <v>0</v>
      </c>
    </row>
    <row r="2314" spans="1:3" ht="39.75" customHeight="1" x14ac:dyDescent="0.25">
      <c r="A2314" s="2">
        <v>2535</v>
      </c>
      <c r="B2314" s="3" t="s">
        <v>2304</v>
      </c>
      <c r="C2314" s="4">
        <v>0</v>
      </c>
    </row>
    <row r="2315" spans="1:3" ht="39.75" customHeight="1" x14ac:dyDescent="0.25">
      <c r="A2315" s="2">
        <v>2536</v>
      </c>
      <c r="B2315" s="3" t="s">
        <v>2305</v>
      </c>
      <c r="C2315" s="4">
        <v>0</v>
      </c>
    </row>
    <row r="2316" spans="1:3" ht="39.75" customHeight="1" x14ac:dyDescent="0.25">
      <c r="A2316" s="2">
        <v>2537</v>
      </c>
      <c r="B2316" s="3" t="s">
        <v>2306</v>
      </c>
      <c r="C2316" s="4">
        <v>0</v>
      </c>
    </row>
    <row r="2317" spans="1:3" ht="39.75" customHeight="1" x14ac:dyDescent="0.25">
      <c r="A2317" s="2">
        <v>2538</v>
      </c>
      <c r="B2317" s="3" t="s">
        <v>2307</v>
      </c>
      <c r="C2317" s="4">
        <v>1</v>
      </c>
    </row>
    <row r="2318" spans="1:3" ht="39.75" customHeight="1" x14ac:dyDescent="0.25">
      <c r="A2318" s="2">
        <v>2539</v>
      </c>
      <c r="B2318" s="3" t="s">
        <v>2308</v>
      </c>
      <c r="C2318" s="4">
        <v>0</v>
      </c>
    </row>
    <row r="2319" spans="1:3" ht="39.75" customHeight="1" x14ac:dyDescent="0.25">
      <c r="A2319" s="2">
        <v>2540</v>
      </c>
      <c r="B2319" s="3" t="s">
        <v>2309</v>
      </c>
      <c r="C2319" s="4">
        <v>0</v>
      </c>
    </row>
    <row r="2320" spans="1:3" ht="39.75" customHeight="1" x14ac:dyDescent="0.25">
      <c r="A2320" s="2">
        <v>2541</v>
      </c>
      <c r="B2320" s="3" t="s">
        <v>2310</v>
      </c>
      <c r="C2320" s="4">
        <v>0</v>
      </c>
    </row>
    <row r="2321" spans="1:3" ht="39.75" customHeight="1" x14ac:dyDescent="0.25">
      <c r="A2321" s="2">
        <v>2542</v>
      </c>
      <c r="B2321" s="3" t="s">
        <v>2311</v>
      </c>
      <c r="C2321" s="4">
        <v>0</v>
      </c>
    </row>
    <row r="2322" spans="1:3" ht="39.75" customHeight="1" x14ac:dyDescent="0.25">
      <c r="A2322" s="2">
        <v>2543</v>
      </c>
      <c r="B2322" s="3" t="s">
        <v>2312</v>
      </c>
      <c r="C2322" s="4">
        <v>0</v>
      </c>
    </row>
    <row r="2323" spans="1:3" ht="39.75" customHeight="1" x14ac:dyDescent="0.25">
      <c r="A2323" s="2">
        <v>2544</v>
      </c>
      <c r="B2323" s="3" t="s">
        <v>2313</v>
      </c>
      <c r="C2323" s="4">
        <v>0</v>
      </c>
    </row>
    <row r="2324" spans="1:3" ht="39.75" customHeight="1" x14ac:dyDescent="0.25">
      <c r="A2324" s="2">
        <v>2545</v>
      </c>
      <c r="B2324" s="3" t="s">
        <v>2314</v>
      </c>
      <c r="C2324" s="4">
        <v>0</v>
      </c>
    </row>
    <row r="2325" spans="1:3" ht="39.75" customHeight="1" x14ac:dyDescent="0.25">
      <c r="A2325" s="2">
        <v>2546</v>
      </c>
      <c r="B2325" s="3" t="s">
        <v>2315</v>
      </c>
      <c r="C2325" s="4">
        <v>0</v>
      </c>
    </row>
    <row r="2326" spans="1:3" ht="39.75" customHeight="1" x14ac:dyDescent="0.25">
      <c r="A2326" s="2">
        <v>2547</v>
      </c>
      <c r="B2326" s="3" t="s">
        <v>2316</v>
      </c>
      <c r="C2326" s="4">
        <v>1</v>
      </c>
    </row>
    <row r="2327" spans="1:3" ht="39.75" customHeight="1" x14ac:dyDescent="0.25">
      <c r="A2327" s="2">
        <v>2548</v>
      </c>
      <c r="B2327" s="3" t="s">
        <v>2317</v>
      </c>
      <c r="C2327" s="4">
        <v>0</v>
      </c>
    </row>
    <row r="2328" spans="1:3" ht="39.75" customHeight="1" x14ac:dyDescent="0.25">
      <c r="A2328" s="2">
        <v>2549</v>
      </c>
      <c r="B2328" s="3" t="s">
        <v>2318</v>
      </c>
      <c r="C2328" s="4">
        <v>0</v>
      </c>
    </row>
    <row r="2329" spans="1:3" ht="39.75" customHeight="1" x14ac:dyDescent="0.25">
      <c r="A2329" s="2">
        <v>2550</v>
      </c>
      <c r="B2329" s="3" t="s">
        <v>2319</v>
      </c>
      <c r="C2329" s="4">
        <v>0</v>
      </c>
    </row>
    <row r="2330" spans="1:3" ht="39.75" customHeight="1" x14ac:dyDescent="0.25">
      <c r="A2330" s="2">
        <v>2551</v>
      </c>
      <c r="B2330" s="3" t="s">
        <v>2320</v>
      </c>
      <c r="C2330" s="4">
        <v>0</v>
      </c>
    </row>
    <row r="2331" spans="1:3" ht="39.75" customHeight="1" x14ac:dyDescent="0.25">
      <c r="A2331" s="2">
        <v>2552</v>
      </c>
      <c r="B2331" s="3" t="s">
        <v>2321</v>
      </c>
      <c r="C2331" s="4">
        <v>1</v>
      </c>
    </row>
    <row r="2332" spans="1:3" ht="39.75" customHeight="1" x14ac:dyDescent="0.25">
      <c r="A2332" s="2">
        <v>2553</v>
      </c>
      <c r="B2332" s="3" t="s">
        <v>2322</v>
      </c>
      <c r="C2332" s="4">
        <v>0</v>
      </c>
    </row>
    <row r="2333" spans="1:3" ht="39.75" customHeight="1" x14ac:dyDescent="0.25">
      <c r="A2333" s="2">
        <v>2554</v>
      </c>
      <c r="B2333" s="3" t="s">
        <v>2323</v>
      </c>
      <c r="C2333" s="4">
        <v>0</v>
      </c>
    </row>
    <row r="2334" spans="1:3" ht="39.75" customHeight="1" x14ac:dyDescent="0.25">
      <c r="A2334" s="2">
        <v>2555</v>
      </c>
      <c r="B2334" s="3" t="s">
        <v>2324</v>
      </c>
      <c r="C2334" s="4">
        <v>0</v>
      </c>
    </row>
    <row r="2335" spans="1:3" ht="39.75" customHeight="1" x14ac:dyDescent="0.25">
      <c r="A2335" s="2">
        <v>2556</v>
      </c>
      <c r="B2335" s="3" t="s">
        <v>2325</v>
      </c>
      <c r="C2335" s="4">
        <v>0</v>
      </c>
    </row>
    <row r="2336" spans="1:3" ht="39.75" customHeight="1" x14ac:dyDescent="0.25">
      <c r="A2336" s="2">
        <v>2557</v>
      </c>
      <c r="B2336" s="3" t="s">
        <v>2326</v>
      </c>
      <c r="C2336" s="4">
        <v>0</v>
      </c>
    </row>
    <row r="2337" spans="1:3" ht="39.75" customHeight="1" x14ac:dyDescent="0.25">
      <c r="A2337" s="2">
        <v>2558</v>
      </c>
      <c r="B2337" s="3" t="s">
        <v>2327</v>
      </c>
      <c r="C2337" s="4">
        <v>0</v>
      </c>
    </row>
    <row r="2338" spans="1:3" ht="39.75" customHeight="1" x14ac:dyDescent="0.25">
      <c r="A2338" s="2">
        <v>2559</v>
      </c>
      <c r="B2338" s="3" t="s">
        <v>2328</v>
      </c>
      <c r="C2338" s="4">
        <v>0</v>
      </c>
    </row>
    <row r="2339" spans="1:3" ht="39.75" customHeight="1" x14ac:dyDescent="0.25">
      <c r="A2339" s="2">
        <v>2560</v>
      </c>
      <c r="B2339" s="3" t="s">
        <v>2329</v>
      </c>
      <c r="C2339" s="4">
        <v>0</v>
      </c>
    </row>
    <row r="2340" spans="1:3" ht="39.75" customHeight="1" x14ac:dyDescent="0.25">
      <c r="A2340" s="2">
        <v>2561</v>
      </c>
      <c r="B2340" s="3" t="s">
        <v>2330</v>
      </c>
      <c r="C2340" s="4">
        <v>0</v>
      </c>
    </row>
    <row r="2341" spans="1:3" ht="39.75" customHeight="1" x14ac:dyDescent="0.25">
      <c r="A2341" s="2">
        <v>2562</v>
      </c>
      <c r="B2341" s="3" t="s">
        <v>2331</v>
      </c>
      <c r="C2341" s="4">
        <v>0</v>
      </c>
    </row>
    <row r="2342" spans="1:3" ht="39.75" customHeight="1" x14ac:dyDescent="0.25">
      <c r="A2342" s="2">
        <v>2563</v>
      </c>
      <c r="B2342" s="3" t="s">
        <v>2332</v>
      </c>
      <c r="C2342" s="4">
        <v>1</v>
      </c>
    </row>
    <row r="2343" spans="1:3" ht="39.75" customHeight="1" x14ac:dyDescent="0.25">
      <c r="A2343" s="2">
        <v>2564</v>
      </c>
      <c r="B2343" s="3" t="s">
        <v>2333</v>
      </c>
      <c r="C2343" s="4">
        <v>0</v>
      </c>
    </row>
    <row r="2344" spans="1:3" ht="39.75" customHeight="1" x14ac:dyDescent="0.25">
      <c r="A2344" s="2">
        <v>2565</v>
      </c>
      <c r="B2344" s="3" t="s">
        <v>2334</v>
      </c>
      <c r="C2344" s="4">
        <v>0</v>
      </c>
    </row>
    <row r="2345" spans="1:3" ht="39.75" customHeight="1" x14ac:dyDescent="0.25">
      <c r="A2345" s="2">
        <v>2566</v>
      </c>
      <c r="B2345" s="3" t="s">
        <v>2335</v>
      </c>
      <c r="C2345" s="4">
        <v>0</v>
      </c>
    </row>
    <row r="2346" spans="1:3" ht="39.75" customHeight="1" x14ac:dyDescent="0.25">
      <c r="A2346" s="2">
        <v>2567</v>
      </c>
      <c r="B2346" s="3" t="s">
        <v>2336</v>
      </c>
      <c r="C2346" s="4">
        <v>1</v>
      </c>
    </row>
    <row r="2347" spans="1:3" ht="39.75" customHeight="1" x14ac:dyDescent="0.25">
      <c r="A2347" s="2">
        <v>2568</v>
      </c>
      <c r="B2347" s="3" t="s">
        <v>2337</v>
      </c>
      <c r="C2347" s="4">
        <v>1</v>
      </c>
    </row>
    <row r="2348" spans="1:3" ht="39.75" customHeight="1" x14ac:dyDescent="0.25">
      <c r="A2348" s="2">
        <v>2569</v>
      </c>
      <c r="B2348" s="3" t="s">
        <v>2338</v>
      </c>
      <c r="C2348" s="4">
        <v>0</v>
      </c>
    </row>
    <row r="2349" spans="1:3" ht="39.75" customHeight="1" x14ac:dyDescent="0.25">
      <c r="A2349" s="2">
        <v>2570</v>
      </c>
      <c r="B2349" s="3" t="s">
        <v>2339</v>
      </c>
      <c r="C2349" s="4">
        <v>0</v>
      </c>
    </row>
    <row r="2350" spans="1:3" ht="39.75" customHeight="1" x14ac:dyDescent="0.25">
      <c r="A2350" s="2">
        <v>2571</v>
      </c>
      <c r="B2350" s="3" t="s">
        <v>2340</v>
      </c>
      <c r="C2350" s="4">
        <v>0</v>
      </c>
    </row>
    <row r="2351" spans="1:3" ht="39.75" customHeight="1" x14ac:dyDescent="0.25">
      <c r="A2351" s="2">
        <v>2572</v>
      </c>
      <c r="B2351" s="3" t="s">
        <v>2341</v>
      </c>
      <c r="C2351" s="4">
        <v>0</v>
      </c>
    </row>
    <row r="2352" spans="1:3" ht="39.75" customHeight="1" x14ac:dyDescent="0.25">
      <c r="A2352" s="2">
        <v>2573</v>
      </c>
      <c r="B2352" s="3" t="s">
        <v>2342</v>
      </c>
      <c r="C2352" s="4">
        <v>1</v>
      </c>
    </row>
    <row r="2353" spans="1:3" ht="39.75" customHeight="1" x14ac:dyDescent="0.25">
      <c r="A2353" s="2">
        <v>2574</v>
      </c>
      <c r="B2353" s="3" t="s">
        <v>2343</v>
      </c>
      <c r="C2353" s="4">
        <v>0</v>
      </c>
    </row>
    <row r="2354" spans="1:3" ht="39.75" customHeight="1" x14ac:dyDescent="0.25">
      <c r="A2354" s="2">
        <v>2575</v>
      </c>
      <c r="B2354" s="3" t="s">
        <v>2344</v>
      </c>
      <c r="C2354" s="4">
        <v>0</v>
      </c>
    </row>
    <row r="2355" spans="1:3" ht="39.75" customHeight="1" x14ac:dyDescent="0.25">
      <c r="A2355" s="2">
        <v>2576</v>
      </c>
      <c r="B2355" s="3" t="s">
        <v>2345</v>
      </c>
      <c r="C2355" s="4">
        <v>0</v>
      </c>
    </row>
    <row r="2356" spans="1:3" ht="39.75" customHeight="1" x14ac:dyDescent="0.25">
      <c r="A2356" s="2">
        <v>2577</v>
      </c>
      <c r="B2356" s="3" t="s">
        <v>2346</v>
      </c>
      <c r="C2356" s="4">
        <v>0</v>
      </c>
    </row>
    <row r="2357" spans="1:3" ht="39.75" customHeight="1" x14ac:dyDescent="0.25">
      <c r="A2357" s="2">
        <v>2578</v>
      </c>
      <c r="B2357" s="3" t="s">
        <v>2347</v>
      </c>
      <c r="C2357" s="4">
        <v>0</v>
      </c>
    </row>
    <row r="2358" spans="1:3" ht="39.75" customHeight="1" x14ac:dyDescent="0.25">
      <c r="A2358" s="2">
        <v>2579</v>
      </c>
      <c r="B2358" s="3" t="s">
        <v>2348</v>
      </c>
      <c r="C2358" s="4">
        <v>0</v>
      </c>
    </row>
    <row r="2359" spans="1:3" ht="39.75" customHeight="1" x14ac:dyDescent="0.25">
      <c r="A2359" s="2">
        <v>2580</v>
      </c>
      <c r="B2359" s="3" t="s">
        <v>2349</v>
      </c>
      <c r="C2359" s="4">
        <v>0</v>
      </c>
    </row>
    <row r="2360" spans="1:3" ht="39.75" customHeight="1" x14ac:dyDescent="0.25">
      <c r="A2360" s="2">
        <v>2581</v>
      </c>
      <c r="B2360" s="3" t="s">
        <v>2350</v>
      </c>
      <c r="C2360" s="4">
        <v>0</v>
      </c>
    </row>
    <row r="2361" spans="1:3" ht="39.75" customHeight="1" x14ac:dyDescent="0.25">
      <c r="A2361" s="2">
        <v>2582</v>
      </c>
      <c r="B2361" s="3" t="s">
        <v>2351</v>
      </c>
      <c r="C2361" s="4">
        <v>1</v>
      </c>
    </row>
    <row r="2362" spans="1:3" ht="39.75" customHeight="1" x14ac:dyDescent="0.25">
      <c r="A2362" s="2">
        <v>2583</v>
      </c>
      <c r="B2362" s="3" t="s">
        <v>2352</v>
      </c>
      <c r="C2362" s="4">
        <v>0</v>
      </c>
    </row>
    <row r="2363" spans="1:3" ht="39.75" customHeight="1" x14ac:dyDescent="0.25">
      <c r="A2363" s="2">
        <v>2584</v>
      </c>
      <c r="B2363" s="3" t="s">
        <v>2353</v>
      </c>
      <c r="C2363" s="4">
        <v>0</v>
      </c>
    </row>
    <row r="2364" spans="1:3" ht="39.75" customHeight="1" x14ac:dyDescent="0.25">
      <c r="A2364" s="2">
        <v>2585</v>
      </c>
      <c r="B2364" s="3" t="s">
        <v>2354</v>
      </c>
      <c r="C2364" s="4">
        <v>1</v>
      </c>
    </row>
    <row r="2365" spans="1:3" ht="39.75" customHeight="1" x14ac:dyDescent="0.25">
      <c r="A2365" s="2">
        <v>2586</v>
      </c>
      <c r="B2365" s="3" t="s">
        <v>2355</v>
      </c>
      <c r="C2365" s="4">
        <v>0</v>
      </c>
    </row>
    <row r="2366" spans="1:3" ht="39.75" customHeight="1" x14ac:dyDescent="0.25">
      <c r="A2366" s="2">
        <v>2587</v>
      </c>
      <c r="B2366" s="3" t="s">
        <v>2356</v>
      </c>
      <c r="C2366" s="4">
        <v>0</v>
      </c>
    </row>
    <row r="2367" spans="1:3" ht="39.75" customHeight="1" x14ac:dyDescent="0.25">
      <c r="A2367" s="2">
        <v>2588</v>
      </c>
      <c r="B2367" s="3" t="s">
        <v>2357</v>
      </c>
      <c r="C2367" s="4">
        <v>0</v>
      </c>
    </row>
    <row r="2368" spans="1:3" ht="39.75" customHeight="1" x14ac:dyDescent="0.25">
      <c r="A2368" s="2">
        <v>2589</v>
      </c>
      <c r="B2368" s="3" t="s">
        <v>2358</v>
      </c>
      <c r="C2368" s="4">
        <v>0</v>
      </c>
    </row>
    <row r="2369" spans="1:3" ht="39.75" customHeight="1" x14ac:dyDescent="0.25">
      <c r="A2369" s="2">
        <v>2590</v>
      </c>
      <c r="B2369" s="3" t="s">
        <v>2359</v>
      </c>
      <c r="C2369" s="4">
        <v>0</v>
      </c>
    </row>
    <row r="2370" spans="1:3" ht="39.75" customHeight="1" x14ac:dyDescent="0.25">
      <c r="A2370" s="2">
        <v>2591</v>
      </c>
      <c r="B2370" s="3" t="s">
        <v>2360</v>
      </c>
      <c r="C2370" s="4">
        <v>0</v>
      </c>
    </row>
    <row r="2371" spans="1:3" ht="39.75" customHeight="1" x14ac:dyDescent="0.25">
      <c r="A2371" s="2">
        <v>2592</v>
      </c>
      <c r="B2371" s="3" t="s">
        <v>2361</v>
      </c>
      <c r="C2371" s="4">
        <v>0</v>
      </c>
    </row>
    <row r="2372" spans="1:3" ht="39.75" customHeight="1" x14ac:dyDescent="0.25">
      <c r="A2372" s="2">
        <v>2593</v>
      </c>
      <c r="B2372" s="3" t="s">
        <v>2362</v>
      </c>
      <c r="C2372" s="4">
        <v>0</v>
      </c>
    </row>
    <row r="2373" spans="1:3" ht="39.75" customHeight="1" x14ac:dyDescent="0.25">
      <c r="A2373" s="2">
        <v>2594</v>
      </c>
      <c r="B2373" s="3" t="s">
        <v>2363</v>
      </c>
      <c r="C2373" s="4">
        <v>0</v>
      </c>
    </row>
    <row r="2374" spans="1:3" ht="39.75" customHeight="1" x14ac:dyDescent="0.25">
      <c r="A2374" s="2">
        <v>2595</v>
      </c>
      <c r="B2374" s="3" t="s">
        <v>2364</v>
      </c>
      <c r="C2374" s="4">
        <v>1</v>
      </c>
    </row>
    <row r="2375" spans="1:3" ht="39.75" customHeight="1" x14ac:dyDescent="0.25">
      <c r="A2375" s="2">
        <v>2596</v>
      </c>
      <c r="B2375" s="3" t="s">
        <v>2365</v>
      </c>
      <c r="C2375" s="4">
        <v>0</v>
      </c>
    </row>
    <row r="2376" spans="1:3" ht="39.75" customHeight="1" x14ac:dyDescent="0.25">
      <c r="A2376" s="2">
        <v>2597</v>
      </c>
      <c r="B2376" s="3" t="s">
        <v>2366</v>
      </c>
      <c r="C2376" s="4">
        <v>0</v>
      </c>
    </row>
    <row r="2377" spans="1:3" ht="39.75" customHeight="1" x14ac:dyDescent="0.25">
      <c r="A2377" s="2">
        <v>2598</v>
      </c>
      <c r="B2377" s="3" t="s">
        <v>2367</v>
      </c>
      <c r="C2377" s="4">
        <v>1</v>
      </c>
    </row>
    <row r="2378" spans="1:3" ht="39.75" customHeight="1" x14ac:dyDescent="0.25">
      <c r="A2378" s="2">
        <v>2599</v>
      </c>
      <c r="B2378" s="3" t="s">
        <v>2368</v>
      </c>
      <c r="C2378" s="4">
        <v>0</v>
      </c>
    </row>
    <row r="2379" spans="1:3" ht="39.75" customHeight="1" x14ac:dyDescent="0.25">
      <c r="A2379" s="2">
        <v>2600</v>
      </c>
      <c r="B2379" s="3" t="s">
        <v>2369</v>
      </c>
      <c r="C2379" s="4">
        <v>0</v>
      </c>
    </row>
    <row r="2380" spans="1:3" ht="39.75" customHeight="1" x14ac:dyDescent="0.25">
      <c r="A2380" s="2">
        <v>2601</v>
      </c>
      <c r="B2380" s="3" t="s">
        <v>2370</v>
      </c>
      <c r="C2380" s="4">
        <v>1</v>
      </c>
    </row>
    <row r="2381" spans="1:3" ht="39.75" customHeight="1" x14ac:dyDescent="0.25">
      <c r="A2381" s="2">
        <v>2602</v>
      </c>
      <c r="B2381" s="3" t="s">
        <v>2371</v>
      </c>
      <c r="C2381" s="4">
        <v>0</v>
      </c>
    </row>
    <row r="2382" spans="1:3" ht="39.75" customHeight="1" x14ac:dyDescent="0.25">
      <c r="A2382" s="2">
        <v>2603</v>
      </c>
      <c r="B2382" s="3" t="s">
        <v>2372</v>
      </c>
      <c r="C2382" s="4">
        <v>1</v>
      </c>
    </row>
    <row r="2383" spans="1:3" ht="39.75" customHeight="1" x14ac:dyDescent="0.25">
      <c r="A2383" s="2">
        <v>2604</v>
      </c>
      <c r="B2383" s="3" t="s">
        <v>2373</v>
      </c>
      <c r="C2383" s="4">
        <v>1</v>
      </c>
    </row>
    <row r="2384" spans="1:3" ht="39.75" customHeight="1" x14ac:dyDescent="0.25">
      <c r="A2384" s="2">
        <v>2605</v>
      </c>
      <c r="B2384" s="3" t="s">
        <v>2374</v>
      </c>
      <c r="C2384" s="4">
        <v>0</v>
      </c>
    </row>
    <row r="2385" spans="1:3" ht="39.75" customHeight="1" x14ac:dyDescent="0.25">
      <c r="A2385" s="2">
        <v>2606</v>
      </c>
      <c r="B2385" s="3" t="s">
        <v>2375</v>
      </c>
      <c r="C2385" s="4">
        <v>1</v>
      </c>
    </row>
    <row r="2386" spans="1:3" ht="39.75" customHeight="1" x14ac:dyDescent="0.25">
      <c r="A2386" s="2">
        <v>2607</v>
      </c>
      <c r="B2386" s="3" t="s">
        <v>2376</v>
      </c>
      <c r="C2386" s="4">
        <v>1</v>
      </c>
    </row>
    <row r="2387" spans="1:3" ht="39.75" customHeight="1" x14ac:dyDescent="0.25">
      <c r="A2387" s="2">
        <v>2608</v>
      </c>
      <c r="B2387" s="3" t="s">
        <v>2377</v>
      </c>
      <c r="C2387" s="4">
        <v>1</v>
      </c>
    </row>
    <row r="2388" spans="1:3" ht="39.75" customHeight="1" x14ac:dyDescent="0.25">
      <c r="A2388" s="2">
        <v>2609</v>
      </c>
      <c r="B2388" s="3" t="s">
        <v>2378</v>
      </c>
      <c r="C2388" s="4">
        <v>1</v>
      </c>
    </row>
    <row r="2389" spans="1:3" ht="39.75" customHeight="1" x14ac:dyDescent="0.25">
      <c r="A2389" s="2">
        <v>2610</v>
      </c>
      <c r="B2389" s="3" t="s">
        <v>2379</v>
      </c>
      <c r="C2389" s="4">
        <v>1</v>
      </c>
    </row>
    <row r="2390" spans="1:3" ht="39.75" customHeight="1" x14ac:dyDescent="0.25">
      <c r="A2390" s="2">
        <v>2611</v>
      </c>
      <c r="B2390" s="3" t="s">
        <v>2380</v>
      </c>
      <c r="C2390" s="4">
        <v>1</v>
      </c>
    </row>
    <row r="2391" spans="1:3" ht="39.75" customHeight="1" x14ac:dyDescent="0.25">
      <c r="A2391" s="2">
        <v>2612</v>
      </c>
      <c r="B2391" s="3" t="s">
        <v>2381</v>
      </c>
      <c r="C2391" s="4">
        <v>1</v>
      </c>
    </row>
    <row r="2392" spans="1:3" ht="39.75" customHeight="1" x14ac:dyDescent="0.25">
      <c r="A2392" s="2">
        <v>2613</v>
      </c>
      <c r="B2392" s="3" t="s">
        <v>2382</v>
      </c>
      <c r="C2392" s="4">
        <v>0</v>
      </c>
    </row>
    <row r="2393" spans="1:3" ht="39.75" customHeight="1" x14ac:dyDescent="0.25">
      <c r="A2393" s="2">
        <v>2614</v>
      </c>
      <c r="B2393" s="3" t="s">
        <v>2383</v>
      </c>
      <c r="C2393" s="4">
        <v>1</v>
      </c>
    </row>
    <row r="2394" spans="1:3" ht="39.75" customHeight="1" x14ac:dyDescent="0.25">
      <c r="A2394" s="2">
        <v>2615</v>
      </c>
      <c r="B2394" s="3" t="s">
        <v>2384</v>
      </c>
      <c r="C2394" s="4">
        <v>1</v>
      </c>
    </row>
    <row r="2395" spans="1:3" ht="39.75" customHeight="1" x14ac:dyDescent="0.25">
      <c r="A2395" s="2">
        <v>2616</v>
      </c>
      <c r="B2395" s="3" t="s">
        <v>2385</v>
      </c>
      <c r="C2395" s="4">
        <v>0</v>
      </c>
    </row>
    <row r="2396" spans="1:3" ht="39.75" customHeight="1" x14ac:dyDescent="0.25">
      <c r="A2396" s="2">
        <v>2617</v>
      </c>
      <c r="B2396" s="3" t="s">
        <v>2386</v>
      </c>
      <c r="C2396" s="4">
        <v>0</v>
      </c>
    </row>
    <row r="2397" spans="1:3" ht="39.75" customHeight="1" x14ac:dyDescent="0.25">
      <c r="A2397" s="2">
        <v>2618</v>
      </c>
      <c r="B2397" s="3" t="s">
        <v>2387</v>
      </c>
      <c r="C2397" s="4">
        <v>0</v>
      </c>
    </row>
    <row r="2398" spans="1:3" ht="39.75" customHeight="1" x14ac:dyDescent="0.25">
      <c r="A2398" s="2">
        <v>2619</v>
      </c>
      <c r="B2398" s="3" t="s">
        <v>2388</v>
      </c>
      <c r="C2398" s="4">
        <v>0</v>
      </c>
    </row>
    <row r="2399" spans="1:3" ht="39.75" customHeight="1" x14ac:dyDescent="0.25">
      <c r="A2399" s="2">
        <v>2621</v>
      </c>
      <c r="B2399" s="3" t="s">
        <v>2389</v>
      </c>
      <c r="C2399" s="4">
        <v>1</v>
      </c>
    </row>
    <row r="2400" spans="1:3" ht="39.75" customHeight="1" x14ac:dyDescent="0.25">
      <c r="A2400" s="2">
        <v>2622</v>
      </c>
      <c r="B2400" s="3" t="s">
        <v>2390</v>
      </c>
      <c r="C2400" s="4">
        <v>1</v>
      </c>
    </row>
    <row r="2401" spans="1:3" ht="39.75" customHeight="1" x14ac:dyDescent="0.25">
      <c r="A2401" s="2">
        <v>2623</v>
      </c>
      <c r="B2401" s="3" t="s">
        <v>2391</v>
      </c>
      <c r="C2401" s="4">
        <v>0</v>
      </c>
    </row>
    <row r="2402" spans="1:3" ht="39.75" customHeight="1" x14ac:dyDescent="0.25">
      <c r="A2402" s="2">
        <v>2624</v>
      </c>
      <c r="B2402" s="3" t="s">
        <v>2392</v>
      </c>
      <c r="C2402" s="4">
        <v>1</v>
      </c>
    </row>
    <row r="2403" spans="1:3" ht="39.75" customHeight="1" x14ac:dyDescent="0.25">
      <c r="A2403" s="2">
        <v>2625</v>
      </c>
      <c r="B2403" s="3" t="s">
        <v>2393</v>
      </c>
      <c r="C2403" s="4">
        <v>0</v>
      </c>
    </row>
    <row r="2404" spans="1:3" ht="39.75" customHeight="1" x14ac:dyDescent="0.25">
      <c r="A2404" s="2">
        <v>2626</v>
      </c>
      <c r="B2404" s="3" t="s">
        <v>2394</v>
      </c>
      <c r="C2404" s="4">
        <v>0</v>
      </c>
    </row>
    <row r="2405" spans="1:3" ht="39.75" customHeight="1" x14ac:dyDescent="0.25">
      <c r="A2405" s="2">
        <v>2627</v>
      </c>
      <c r="B2405" s="3" t="s">
        <v>2395</v>
      </c>
      <c r="C2405" s="4">
        <v>1</v>
      </c>
    </row>
    <row r="2406" spans="1:3" ht="39.75" customHeight="1" x14ac:dyDescent="0.25">
      <c r="A2406" s="2">
        <v>2628</v>
      </c>
      <c r="B2406" s="3" t="s">
        <v>2396</v>
      </c>
      <c r="C2406" s="4">
        <v>0</v>
      </c>
    </row>
    <row r="2407" spans="1:3" ht="39.75" customHeight="1" x14ac:dyDescent="0.25">
      <c r="A2407" s="2">
        <v>2629</v>
      </c>
      <c r="B2407" s="3" t="s">
        <v>2397</v>
      </c>
      <c r="C2407" s="4">
        <v>0</v>
      </c>
    </row>
    <row r="2408" spans="1:3" ht="39.75" customHeight="1" x14ac:dyDescent="0.25">
      <c r="A2408" s="2">
        <v>2630</v>
      </c>
      <c r="B2408" s="3" t="s">
        <v>2398</v>
      </c>
      <c r="C2408" s="4">
        <v>1</v>
      </c>
    </row>
    <row r="2409" spans="1:3" ht="39.75" customHeight="1" x14ac:dyDescent="0.25">
      <c r="A2409" s="2">
        <v>2631</v>
      </c>
      <c r="B2409" s="3" t="s">
        <v>2399</v>
      </c>
      <c r="C2409" s="4">
        <v>1</v>
      </c>
    </row>
    <row r="2410" spans="1:3" ht="39.75" customHeight="1" x14ac:dyDescent="0.25">
      <c r="A2410" s="2">
        <v>2632</v>
      </c>
      <c r="B2410" s="3" t="s">
        <v>2400</v>
      </c>
      <c r="C2410" s="4">
        <v>0</v>
      </c>
    </row>
    <row r="2411" spans="1:3" ht="39.75" customHeight="1" x14ac:dyDescent="0.25">
      <c r="A2411" s="2">
        <v>2633</v>
      </c>
      <c r="B2411" s="3" t="s">
        <v>2401</v>
      </c>
      <c r="C2411" s="4">
        <v>0</v>
      </c>
    </row>
    <row r="2412" spans="1:3" ht="39.75" customHeight="1" x14ac:dyDescent="0.25">
      <c r="A2412" s="2">
        <v>2634</v>
      </c>
      <c r="B2412" s="3" t="s">
        <v>2402</v>
      </c>
      <c r="C2412" s="4">
        <v>0</v>
      </c>
    </row>
    <row r="2413" spans="1:3" ht="39.75" customHeight="1" x14ac:dyDescent="0.25">
      <c r="A2413" s="2">
        <v>2635</v>
      </c>
      <c r="B2413" s="3" t="s">
        <v>2403</v>
      </c>
      <c r="C2413" s="4">
        <v>0</v>
      </c>
    </row>
    <row r="2414" spans="1:3" ht="39.75" customHeight="1" x14ac:dyDescent="0.25">
      <c r="A2414" s="2">
        <v>2636</v>
      </c>
      <c r="B2414" s="3" t="s">
        <v>2404</v>
      </c>
      <c r="C2414" s="4">
        <v>0</v>
      </c>
    </row>
    <row r="2415" spans="1:3" ht="39.75" customHeight="1" x14ac:dyDescent="0.25">
      <c r="A2415" s="2">
        <v>2637</v>
      </c>
      <c r="B2415" s="3" t="s">
        <v>2405</v>
      </c>
      <c r="C2415" s="4">
        <v>1</v>
      </c>
    </row>
    <row r="2416" spans="1:3" ht="39.75" customHeight="1" x14ac:dyDescent="0.25">
      <c r="A2416" s="2">
        <v>2638</v>
      </c>
      <c r="B2416" s="3" t="s">
        <v>2406</v>
      </c>
      <c r="C2416" s="4">
        <v>0</v>
      </c>
    </row>
    <row r="2417" spans="1:3" ht="39.75" customHeight="1" x14ac:dyDescent="0.25">
      <c r="A2417" s="2">
        <v>2639</v>
      </c>
      <c r="B2417" s="3" t="s">
        <v>2407</v>
      </c>
      <c r="C2417" s="4">
        <v>0</v>
      </c>
    </row>
    <row r="2418" spans="1:3" ht="39.75" customHeight="1" x14ac:dyDescent="0.25">
      <c r="A2418" s="2">
        <v>2640</v>
      </c>
      <c r="B2418" s="3" t="s">
        <v>2408</v>
      </c>
      <c r="C2418" s="4">
        <v>0</v>
      </c>
    </row>
    <row r="2419" spans="1:3" ht="39.75" customHeight="1" x14ac:dyDescent="0.25">
      <c r="A2419" s="2">
        <v>2641</v>
      </c>
      <c r="B2419" s="3" t="s">
        <v>2409</v>
      </c>
      <c r="C2419" s="4">
        <v>1</v>
      </c>
    </row>
    <row r="2420" spans="1:3" ht="39.75" customHeight="1" x14ac:dyDescent="0.25">
      <c r="A2420" s="2">
        <v>2642</v>
      </c>
      <c r="B2420" s="3" t="s">
        <v>2410</v>
      </c>
      <c r="C2420" s="4">
        <v>0</v>
      </c>
    </row>
    <row r="2421" spans="1:3" ht="39.75" customHeight="1" x14ac:dyDescent="0.25">
      <c r="A2421" s="2">
        <v>2643</v>
      </c>
      <c r="B2421" s="3" t="s">
        <v>2411</v>
      </c>
      <c r="C2421" s="4">
        <v>1</v>
      </c>
    </row>
    <row r="2422" spans="1:3" ht="39.75" customHeight="1" x14ac:dyDescent="0.25">
      <c r="A2422" s="2">
        <v>2644</v>
      </c>
      <c r="B2422" s="3" t="s">
        <v>2412</v>
      </c>
      <c r="C2422" s="4">
        <v>0</v>
      </c>
    </row>
    <row r="2423" spans="1:3" ht="39.75" customHeight="1" x14ac:dyDescent="0.25">
      <c r="A2423" s="2">
        <v>2645</v>
      </c>
      <c r="B2423" s="3" t="s">
        <v>2413</v>
      </c>
      <c r="C2423" s="4">
        <v>1</v>
      </c>
    </row>
    <row r="2424" spans="1:3" ht="39.75" customHeight="1" x14ac:dyDescent="0.25">
      <c r="A2424" s="2">
        <v>2646</v>
      </c>
      <c r="B2424" s="3" t="s">
        <v>2414</v>
      </c>
      <c r="C2424" s="4">
        <v>0</v>
      </c>
    </row>
    <row r="2425" spans="1:3" ht="39.75" customHeight="1" x14ac:dyDescent="0.25">
      <c r="A2425" s="2">
        <v>2647</v>
      </c>
      <c r="B2425" s="3" t="s">
        <v>2415</v>
      </c>
      <c r="C2425" s="4">
        <v>0</v>
      </c>
    </row>
    <row r="2426" spans="1:3" ht="39.75" customHeight="1" x14ac:dyDescent="0.25">
      <c r="A2426" s="2">
        <v>2648</v>
      </c>
      <c r="B2426" s="3" t="s">
        <v>2416</v>
      </c>
      <c r="C2426" s="4">
        <v>1</v>
      </c>
    </row>
    <row r="2427" spans="1:3" ht="39.75" customHeight="1" x14ac:dyDescent="0.25">
      <c r="A2427" s="2">
        <v>2649</v>
      </c>
      <c r="B2427" s="3" t="s">
        <v>2417</v>
      </c>
      <c r="C2427" s="4">
        <v>0</v>
      </c>
    </row>
    <row r="2428" spans="1:3" ht="39.75" customHeight="1" x14ac:dyDescent="0.25">
      <c r="A2428" s="2">
        <v>2650</v>
      </c>
      <c r="B2428" s="3" t="s">
        <v>2418</v>
      </c>
      <c r="C2428" s="4">
        <v>1</v>
      </c>
    </row>
    <row r="2429" spans="1:3" ht="39.75" customHeight="1" x14ac:dyDescent="0.25">
      <c r="A2429" s="2">
        <v>2651</v>
      </c>
      <c r="B2429" s="3" t="s">
        <v>2419</v>
      </c>
      <c r="C2429" s="4">
        <v>1</v>
      </c>
    </row>
    <row r="2430" spans="1:3" ht="39.75" customHeight="1" x14ac:dyDescent="0.25">
      <c r="A2430" s="2">
        <v>2652</v>
      </c>
      <c r="B2430" s="3" t="s">
        <v>2420</v>
      </c>
      <c r="C2430" s="4">
        <v>0</v>
      </c>
    </row>
    <row r="2431" spans="1:3" ht="39.75" customHeight="1" x14ac:dyDescent="0.25">
      <c r="A2431" s="2">
        <v>2653</v>
      </c>
      <c r="B2431" s="3" t="s">
        <v>2421</v>
      </c>
      <c r="C2431" s="4">
        <v>1</v>
      </c>
    </row>
    <row r="2432" spans="1:3" ht="39.75" customHeight="1" x14ac:dyDescent="0.25">
      <c r="A2432" s="2">
        <v>2654</v>
      </c>
      <c r="B2432" s="3" t="s">
        <v>2422</v>
      </c>
      <c r="C2432" s="4">
        <v>0</v>
      </c>
    </row>
    <row r="2433" spans="1:3" ht="39.75" customHeight="1" x14ac:dyDescent="0.25">
      <c r="A2433" s="2">
        <v>2655</v>
      </c>
      <c r="B2433" s="3" t="s">
        <v>2423</v>
      </c>
      <c r="C2433" s="4">
        <v>0</v>
      </c>
    </row>
    <row r="2434" spans="1:3" ht="39.75" customHeight="1" x14ac:dyDescent="0.25">
      <c r="A2434" s="2">
        <v>2656</v>
      </c>
      <c r="B2434" s="3" t="s">
        <v>2424</v>
      </c>
      <c r="C2434" s="4">
        <v>1</v>
      </c>
    </row>
    <row r="2435" spans="1:3" ht="39.75" customHeight="1" x14ac:dyDescent="0.25">
      <c r="A2435" s="2">
        <v>2657</v>
      </c>
      <c r="B2435" s="3" t="s">
        <v>2425</v>
      </c>
      <c r="C2435" s="4">
        <v>0</v>
      </c>
    </row>
    <row r="2436" spans="1:3" ht="39.75" customHeight="1" x14ac:dyDescent="0.25">
      <c r="A2436" s="2">
        <v>2658</v>
      </c>
      <c r="B2436" s="3" t="s">
        <v>2426</v>
      </c>
      <c r="C2436" s="4">
        <v>0</v>
      </c>
    </row>
    <row r="2437" spans="1:3" ht="39.75" customHeight="1" x14ac:dyDescent="0.25">
      <c r="A2437" s="2">
        <v>2659</v>
      </c>
      <c r="B2437" s="3" t="s">
        <v>2427</v>
      </c>
      <c r="C2437" s="4">
        <v>0</v>
      </c>
    </row>
    <row r="2438" spans="1:3" ht="39.75" customHeight="1" x14ac:dyDescent="0.25">
      <c r="A2438" s="2">
        <v>2660</v>
      </c>
      <c r="B2438" s="3" t="s">
        <v>2428</v>
      </c>
      <c r="C2438" s="4">
        <v>1</v>
      </c>
    </row>
    <row r="2439" spans="1:3" ht="39.75" customHeight="1" x14ac:dyDescent="0.25">
      <c r="A2439" s="2">
        <v>2661</v>
      </c>
      <c r="B2439" s="3" t="s">
        <v>2429</v>
      </c>
      <c r="C2439" s="4">
        <v>0</v>
      </c>
    </row>
    <row r="2440" spans="1:3" ht="39.75" customHeight="1" x14ac:dyDescent="0.25">
      <c r="A2440" s="2">
        <v>2662</v>
      </c>
      <c r="B2440" s="3" t="s">
        <v>2430</v>
      </c>
      <c r="C2440" s="4">
        <v>0</v>
      </c>
    </row>
    <row r="2441" spans="1:3" ht="39.75" customHeight="1" x14ac:dyDescent="0.25">
      <c r="A2441" s="2">
        <v>2663</v>
      </c>
      <c r="B2441" s="3" t="s">
        <v>2431</v>
      </c>
      <c r="C2441" s="4">
        <v>1</v>
      </c>
    </row>
    <row r="2442" spans="1:3" ht="39.75" customHeight="1" x14ac:dyDescent="0.25">
      <c r="A2442" s="2">
        <v>2664</v>
      </c>
      <c r="B2442" s="3" t="s">
        <v>2432</v>
      </c>
      <c r="C2442" s="4">
        <v>0</v>
      </c>
    </row>
    <row r="2443" spans="1:3" ht="39.75" customHeight="1" x14ac:dyDescent="0.25">
      <c r="A2443" s="2">
        <v>2665</v>
      </c>
      <c r="B2443" s="3" t="s">
        <v>2433</v>
      </c>
      <c r="C2443" s="4">
        <v>0</v>
      </c>
    </row>
    <row r="2444" spans="1:3" ht="39.75" customHeight="1" x14ac:dyDescent="0.25">
      <c r="A2444" s="2">
        <v>2666</v>
      </c>
      <c r="B2444" s="3" t="s">
        <v>2434</v>
      </c>
      <c r="C2444" s="4">
        <v>0</v>
      </c>
    </row>
    <row r="2445" spans="1:3" ht="39.75" customHeight="1" x14ac:dyDescent="0.25">
      <c r="A2445" s="2">
        <v>2667</v>
      </c>
      <c r="B2445" s="3" t="s">
        <v>2435</v>
      </c>
      <c r="C2445" s="4">
        <v>1</v>
      </c>
    </row>
    <row r="2446" spans="1:3" ht="39.75" customHeight="1" x14ac:dyDescent="0.25">
      <c r="A2446" s="2">
        <v>2668</v>
      </c>
      <c r="B2446" s="3" t="s">
        <v>2436</v>
      </c>
      <c r="C2446" s="4">
        <v>0</v>
      </c>
    </row>
    <row r="2447" spans="1:3" ht="39.75" customHeight="1" x14ac:dyDescent="0.25">
      <c r="A2447" s="2">
        <v>2669</v>
      </c>
      <c r="B2447" s="3" t="s">
        <v>2437</v>
      </c>
      <c r="C2447" s="4">
        <v>0</v>
      </c>
    </row>
    <row r="2448" spans="1:3" ht="39.75" customHeight="1" x14ac:dyDescent="0.25">
      <c r="A2448" s="2">
        <v>2670</v>
      </c>
      <c r="B2448" s="3" t="s">
        <v>2438</v>
      </c>
      <c r="C2448" s="4">
        <v>0</v>
      </c>
    </row>
    <row r="2449" spans="1:3" ht="39.75" customHeight="1" x14ac:dyDescent="0.25">
      <c r="A2449" s="2">
        <v>2671</v>
      </c>
      <c r="B2449" s="3" t="s">
        <v>2439</v>
      </c>
      <c r="C2449" s="4">
        <v>0</v>
      </c>
    </row>
    <row r="2450" spans="1:3" ht="39.75" customHeight="1" x14ac:dyDescent="0.25">
      <c r="A2450" s="2">
        <v>2672</v>
      </c>
      <c r="B2450" s="3" t="s">
        <v>2440</v>
      </c>
      <c r="C2450" s="4">
        <v>0</v>
      </c>
    </row>
    <row r="2451" spans="1:3" ht="39.75" customHeight="1" x14ac:dyDescent="0.25">
      <c r="A2451" s="2">
        <v>2673</v>
      </c>
      <c r="B2451" s="3" t="s">
        <v>2441</v>
      </c>
      <c r="C2451" s="4">
        <v>0</v>
      </c>
    </row>
    <row r="2452" spans="1:3" ht="39.75" customHeight="1" x14ac:dyDescent="0.25">
      <c r="A2452" s="2">
        <v>2674</v>
      </c>
      <c r="B2452" s="3" t="s">
        <v>2442</v>
      </c>
      <c r="C2452" s="4">
        <v>1</v>
      </c>
    </row>
    <row r="2453" spans="1:3" ht="39.75" customHeight="1" x14ac:dyDescent="0.25">
      <c r="A2453" s="2">
        <v>2675</v>
      </c>
      <c r="B2453" s="3" t="s">
        <v>2443</v>
      </c>
      <c r="C2453" s="4">
        <v>0</v>
      </c>
    </row>
    <row r="2454" spans="1:3" ht="39.75" customHeight="1" x14ac:dyDescent="0.25">
      <c r="A2454" s="2">
        <v>2676</v>
      </c>
      <c r="B2454" s="3" t="s">
        <v>2444</v>
      </c>
      <c r="C2454" s="4">
        <v>0</v>
      </c>
    </row>
    <row r="2455" spans="1:3" ht="39.75" customHeight="1" x14ac:dyDescent="0.25">
      <c r="A2455" s="2">
        <v>2677</v>
      </c>
      <c r="B2455" s="3" t="s">
        <v>2445</v>
      </c>
      <c r="C2455" s="4">
        <v>1</v>
      </c>
    </row>
    <row r="2456" spans="1:3" ht="39.75" customHeight="1" x14ac:dyDescent="0.25">
      <c r="A2456" s="2">
        <v>2678</v>
      </c>
      <c r="B2456" s="3" t="s">
        <v>2446</v>
      </c>
      <c r="C2456" s="4">
        <v>0</v>
      </c>
    </row>
    <row r="2457" spans="1:3" ht="39.75" customHeight="1" x14ac:dyDescent="0.25">
      <c r="A2457" s="2">
        <v>2679</v>
      </c>
      <c r="B2457" s="3" t="s">
        <v>2447</v>
      </c>
      <c r="C2457" s="4">
        <v>1</v>
      </c>
    </row>
    <row r="2458" spans="1:3" ht="39.75" customHeight="1" x14ac:dyDescent="0.25">
      <c r="A2458" s="2">
        <v>2680</v>
      </c>
      <c r="B2458" s="3" t="s">
        <v>2448</v>
      </c>
      <c r="C2458" s="4">
        <v>0</v>
      </c>
    </row>
    <row r="2459" spans="1:3" ht="39.75" customHeight="1" x14ac:dyDescent="0.25">
      <c r="A2459" s="2">
        <v>2681</v>
      </c>
      <c r="B2459" s="3" t="s">
        <v>2449</v>
      </c>
      <c r="C2459" s="4">
        <v>0</v>
      </c>
    </row>
    <row r="2460" spans="1:3" ht="39.75" customHeight="1" x14ac:dyDescent="0.25">
      <c r="A2460" s="2">
        <v>2682</v>
      </c>
      <c r="B2460" s="3" t="s">
        <v>2450</v>
      </c>
      <c r="C2460" s="4">
        <v>0</v>
      </c>
    </row>
    <row r="2461" spans="1:3" ht="39.75" customHeight="1" x14ac:dyDescent="0.25">
      <c r="A2461" s="2">
        <v>2683</v>
      </c>
      <c r="B2461" s="3" t="s">
        <v>2451</v>
      </c>
      <c r="C2461" s="4">
        <v>0</v>
      </c>
    </row>
    <row r="2462" spans="1:3" ht="39.75" customHeight="1" x14ac:dyDescent="0.25">
      <c r="A2462" s="2">
        <v>2684</v>
      </c>
      <c r="B2462" s="3" t="s">
        <v>2452</v>
      </c>
      <c r="C2462" s="4">
        <v>0</v>
      </c>
    </row>
    <row r="2463" spans="1:3" ht="39.75" customHeight="1" x14ac:dyDescent="0.25">
      <c r="A2463" s="2">
        <v>2685</v>
      </c>
      <c r="B2463" s="3" t="s">
        <v>2453</v>
      </c>
      <c r="C2463" s="4">
        <v>0</v>
      </c>
    </row>
    <row r="2464" spans="1:3" ht="39.75" customHeight="1" x14ac:dyDescent="0.25">
      <c r="A2464" s="2">
        <v>2686</v>
      </c>
      <c r="B2464" s="3" t="s">
        <v>2454</v>
      </c>
      <c r="C2464" s="4">
        <v>0</v>
      </c>
    </row>
    <row r="2465" spans="1:3" ht="39.75" customHeight="1" x14ac:dyDescent="0.25">
      <c r="A2465" s="2">
        <v>2687</v>
      </c>
      <c r="B2465" s="3" t="s">
        <v>2455</v>
      </c>
      <c r="C2465" s="4">
        <v>0</v>
      </c>
    </row>
    <row r="2466" spans="1:3" ht="39.75" customHeight="1" x14ac:dyDescent="0.25">
      <c r="A2466" s="2">
        <v>2688</v>
      </c>
      <c r="B2466" s="3" t="s">
        <v>2456</v>
      </c>
      <c r="C2466" s="4">
        <v>0</v>
      </c>
    </row>
    <row r="2467" spans="1:3" ht="39.75" customHeight="1" x14ac:dyDescent="0.25">
      <c r="A2467" s="2">
        <v>2689</v>
      </c>
      <c r="B2467" s="3" t="s">
        <v>2457</v>
      </c>
      <c r="C2467" s="4">
        <v>0</v>
      </c>
    </row>
    <row r="2468" spans="1:3" ht="39.75" customHeight="1" x14ac:dyDescent="0.25">
      <c r="A2468" s="2">
        <v>2690</v>
      </c>
      <c r="B2468" s="3" t="s">
        <v>2458</v>
      </c>
      <c r="C2468" s="4">
        <v>1</v>
      </c>
    </row>
    <row r="2469" spans="1:3" ht="39.75" customHeight="1" x14ac:dyDescent="0.25">
      <c r="A2469" s="2">
        <v>2691</v>
      </c>
      <c r="B2469" s="3" t="s">
        <v>2459</v>
      </c>
      <c r="C2469" s="4">
        <v>0</v>
      </c>
    </row>
    <row r="2470" spans="1:3" ht="39.75" customHeight="1" x14ac:dyDescent="0.25">
      <c r="A2470" s="2">
        <v>2692</v>
      </c>
      <c r="B2470" s="3" t="s">
        <v>2460</v>
      </c>
      <c r="C2470" s="4">
        <v>0</v>
      </c>
    </row>
    <row r="2471" spans="1:3" ht="39.75" customHeight="1" x14ac:dyDescent="0.25">
      <c r="A2471" s="2">
        <v>2693</v>
      </c>
      <c r="B2471" s="3" t="s">
        <v>2461</v>
      </c>
      <c r="C2471" s="4">
        <v>0</v>
      </c>
    </row>
    <row r="2472" spans="1:3" ht="39.75" customHeight="1" x14ac:dyDescent="0.25">
      <c r="A2472" s="2">
        <v>2694</v>
      </c>
      <c r="B2472" s="3" t="s">
        <v>2462</v>
      </c>
      <c r="C2472" s="4">
        <v>0</v>
      </c>
    </row>
    <row r="2473" spans="1:3" ht="39.75" customHeight="1" x14ac:dyDescent="0.25">
      <c r="A2473" s="2">
        <v>2695</v>
      </c>
      <c r="B2473" s="3" t="s">
        <v>2463</v>
      </c>
      <c r="C2473" s="4">
        <v>0</v>
      </c>
    </row>
    <row r="2474" spans="1:3" ht="39.75" customHeight="1" x14ac:dyDescent="0.25">
      <c r="A2474" s="2">
        <v>2696</v>
      </c>
      <c r="B2474" s="3" t="s">
        <v>2464</v>
      </c>
      <c r="C2474" s="4">
        <v>0</v>
      </c>
    </row>
    <row r="2475" spans="1:3" ht="39.75" customHeight="1" x14ac:dyDescent="0.25">
      <c r="A2475" s="2">
        <v>2697</v>
      </c>
      <c r="B2475" s="3" t="s">
        <v>2465</v>
      </c>
      <c r="C2475" s="4">
        <v>0</v>
      </c>
    </row>
    <row r="2476" spans="1:3" ht="39.75" customHeight="1" x14ac:dyDescent="0.25">
      <c r="A2476" s="2">
        <v>2698</v>
      </c>
      <c r="B2476" s="3" t="s">
        <v>2466</v>
      </c>
      <c r="C2476" s="4">
        <v>0</v>
      </c>
    </row>
    <row r="2477" spans="1:3" ht="39.75" customHeight="1" x14ac:dyDescent="0.25">
      <c r="A2477" s="2">
        <v>2699</v>
      </c>
      <c r="B2477" s="3" t="s">
        <v>2467</v>
      </c>
      <c r="C2477" s="4">
        <v>0</v>
      </c>
    </row>
    <row r="2478" spans="1:3" ht="39.75" customHeight="1" x14ac:dyDescent="0.25">
      <c r="A2478" s="2">
        <v>2700</v>
      </c>
      <c r="B2478" s="3" t="s">
        <v>2468</v>
      </c>
      <c r="C2478" s="4">
        <v>0</v>
      </c>
    </row>
    <row r="2479" spans="1:3" ht="39.75" customHeight="1" x14ac:dyDescent="0.25">
      <c r="A2479" s="2">
        <v>2701</v>
      </c>
      <c r="B2479" s="3" t="s">
        <v>2469</v>
      </c>
      <c r="C2479" s="4">
        <v>0</v>
      </c>
    </row>
    <row r="2480" spans="1:3" ht="39.75" customHeight="1" x14ac:dyDescent="0.25">
      <c r="A2480" s="2">
        <v>2702</v>
      </c>
      <c r="B2480" s="3" t="s">
        <v>2470</v>
      </c>
      <c r="C2480" s="4">
        <v>0</v>
      </c>
    </row>
    <row r="2481" spans="1:3" ht="39.75" customHeight="1" x14ac:dyDescent="0.25">
      <c r="A2481" s="2">
        <v>2703</v>
      </c>
      <c r="B2481" s="3" t="s">
        <v>2471</v>
      </c>
      <c r="C2481" s="4">
        <v>0</v>
      </c>
    </row>
    <row r="2482" spans="1:3" ht="39.75" customHeight="1" x14ac:dyDescent="0.25">
      <c r="A2482" s="2">
        <v>2704</v>
      </c>
      <c r="B2482" s="3" t="s">
        <v>2472</v>
      </c>
      <c r="C2482" s="4">
        <v>0</v>
      </c>
    </row>
    <row r="2483" spans="1:3" ht="39.75" customHeight="1" x14ac:dyDescent="0.25">
      <c r="A2483" s="2">
        <v>2705</v>
      </c>
      <c r="B2483" s="3" t="s">
        <v>2473</v>
      </c>
      <c r="C2483" s="4">
        <v>0</v>
      </c>
    </row>
    <row r="2484" spans="1:3" ht="39.75" customHeight="1" x14ac:dyDescent="0.25">
      <c r="A2484" s="2">
        <v>2706</v>
      </c>
      <c r="B2484" s="3" t="s">
        <v>2474</v>
      </c>
      <c r="C2484" s="4">
        <v>0</v>
      </c>
    </row>
    <row r="2485" spans="1:3" ht="39.75" customHeight="1" x14ac:dyDescent="0.25">
      <c r="A2485" s="2">
        <v>2707</v>
      </c>
      <c r="B2485" s="3" t="s">
        <v>2475</v>
      </c>
      <c r="C2485" s="4">
        <v>0</v>
      </c>
    </row>
    <row r="2486" spans="1:3" ht="39.75" customHeight="1" x14ac:dyDescent="0.25">
      <c r="A2486" s="2">
        <v>2708</v>
      </c>
      <c r="B2486" s="3" t="s">
        <v>2476</v>
      </c>
      <c r="C2486" s="4">
        <v>1</v>
      </c>
    </row>
    <row r="2487" spans="1:3" ht="39.75" customHeight="1" x14ac:dyDescent="0.25">
      <c r="A2487" s="2">
        <v>2709</v>
      </c>
      <c r="B2487" s="3" t="s">
        <v>2477</v>
      </c>
      <c r="C2487" s="4">
        <v>0</v>
      </c>
    </row>
    <row r="2488" spans="1:3" ht="39.75" customHeight="1" x14ac:dyDescent="0.25">
      <c r="A2488" s="2">
        <v>2710</v>
      </c>
      <c r="B2488" s="3" t="s">
        <v>2478</v>
      </c>
      <c r="C2488" s="4">
        <v>0</v>
      </c>
    </row>
    <row r="2489" spans="1:3" ht="39.75" customHeight="1" x14ac:dyDescent="0.25">
      <c r="A2489" s="2">
        <v>2711</v>
      </c>
      <c r="B2489" s="3" t="s">
        <v>2479</v>
      </c>
      <c r="C2489" s="4">
        <v>1</v>
      </c>
    </row>
    <row r="2490" spans="1:3" ht="39.75" customHeight="1" x14ac:dyDescent="0.25">
      <c r="A2490" s="2">
        <v>2712</v>
      </c>
      <c r="B2490" s="3" t="s">
        <v>2480</v>
      </c>
      <c r="C2490" s="4">
        <v>0</v>
      </c>
    </row>
    <row r="2491" spans="1:3" ht="39.75" customHeight="1" x14ac:dyDescent="0.25">
      <c r="A2491" s="2">
        <v>2713</v>
      </c>
      <c r="B2491" s="3" t="s">
        <v>2481</v>
      </c>
      <c r="C2491" s="4">
        <v>1</v>
      </c>
    </row>
    <row r="2492" spans="1:3" ht="39.75" customHeight="1" x14ac:dyDescent="0.25">
      <c r="A2492" s="2">
        <v>2714</v>
      </c>
      <c r="B2492" s="3" t="s">
        <v>2482</v>
      </c>
      <c r="C2492" s="4">
        <v>0</v>
      </c>
    </row>
    <row r="2493" spans="1:3" ht="39.75" customHeight="1" x14ac:dyDescent="0.25">
      <c r="A2493" s="2">
        <v>2715</v>
      </c>
      <c r="B2493" s="3" t="s">
        <v>2483</v>
      </c>
      <c r="C2493" s="4">
        <v>0</v>
      </c>
    </row>
    <row r="2494" spans="1:3" ht="39.75" customHeight="1" x14ac:dyDescent="0.25">
      <c r="A2494" s="2">
        <v>2716</v>
      </c>
      <c r="B2494" s="3" t="s">
        <v>2484</v>
      </c>
      <c r="C2494" s="4">
        <v>0</v>
      </c>
    </row>
    <row r="2495" spans="1:3" ht="39.75" customHeight="1" x14ac:dyDescent="0.25">
      <c r="A2495" s="2">
        <v>2717</v>
      </c>
      <c r="B2495" s="3" t="s">
        <v>2485</v>
      </c>
      <c r="C2495" s="4">
        <v>0</v>
      </c>
    </row>
    <row r="2496" spans="1:3" ht="39.75" customHeight="1" x14ac:dyDescent="0.25">
      <c r="A2496" s="2">
        <v>2718</v>
      </c>
      <c r="B2496" s="3" t="s">
        <v>2486</v>
      </c>
      <c r="C2496" s="4">
        <v>0</v>
      </c>
    </row>
    <row r="2497" spans="1:3" ht="39.75" customHeight="1" x14ac:dyDescent="0.25">
      <c r="A2497" s="2">
        <v>2719</v>
      </c>
      <c r="B2497" s="3" t="s">
        <v>2487</v>
      </c>
      <c r="C2497" s="4">
        <v>0</v>
      </c>
    </row>
    <row r="2498" spans="1:3" ht="39.75" customHeight="1" x14ac:dyDescent="0.25">
      <c r="A2498" s="2">
        <v>2720</v>
      </c>
      <c r="B2498" s="3" t="s">
        <v>2488</v>
      </c>
      <c r="C2498" s="4">
        <v>0</v>
      </c>
    </row>
    <row r="2499" spans="1:3" ht="39.75" customHeight="1" x14ac:dyDescent="0.25">
      <c r="A2499" s="2">
        <v>2721</v>
      </c>
      <c r="B2499" s="3" t="s">
        <v>2489</v>
      </c>
      <c r="C2499" s="4">
        <v>0</v>
      </c>
    </row>
    <row r="2500" spans="1:3" ht="39.75" customHeight="1" x14ac:dyDescent="0.25">
      <c r="A2500" s="2">
        <v>2722</v>
      </c>
      <c r="B2500" s="3" t="s">
        <v>2490</v>
      </c>
      <c r="C2500" s="4">
        <v>0</v>
      </c>
    </row>
    <row r="2501" spans="1:3" ht="39.75" customHeight="1" x14ac:dyDescent="0.25">
      <c r="A2501" s="2">
        <v>2723</v>
      </c>
      <c r="B2501" s="3" t="s">
        <v>2491</v>
      </c>
      <c r="C2501" s="4">
        <v>0</v>
      </c>
    </row>
    <row r="2502" spans="1:3" ht="39.75" customHeight="1" x14ac:dyDescent="0.25">
      <c r="A2502" s="2">
        <v>2724</v>
      </c>
      <c r="B2502" s="3" t="s">
        <v>2492</v>
      </c>
      <c r="C2502" s="4">
        <v>0</v>
      </c>
    </row>
    <row r="2503" spans="1:3" ht="39.75" customHeight="1" x14ac:dyDescent="0.25">
      <c r="A2503" s="2">
        <v>2725</v>
      </c>
      <c r="B2503" s="3" t="s">
        <v>2493</v>
      </c>
      <c r="C2503" s="4">
        <v>1</v>
      </c>
    </row>
    <row r="2504" spans="1:3" ht="39.75" customHeight="1" x14ac:dyDescent="0.25">
      <c r="A2504" s="2">
        <v>2726</v>
      </c>
      <c r="B2504" s="3" t="s">
        <v>2494</v>
      </c>
      <c r="C2504" s="4">
        <v>1</v>
      </c>
    </row>
    <row r="2505" spans="1:3" ht="39.75" customHeight="1" x14ac:dyDescent="0.25">
      <c r="A2505" s="2">
        <v>2727</v>
      </c>
      <c r="B2505" s="3" t="s">
        <v>2495</v>
      </c>
      <c r="C2505" s="4">
        <v>1</v>
      </c>
    </row>
    <row r="2506" spans="1:3" ht="39.75" customHeight="1" x14ac:dyDescent="0.25">
      <c r="A2506" s="2">
        <v>2728</v>
      </c>
      <c r="B2506" s="3" t="s">
        <v>2496</v>
      </c>
      <c r="C2506" s="4">
        <v>0</v>
      </c>
    </row>
    <row r="2507" spans="1:3" ht="39.75" customHeight="1" x14ac:dyDescent="0.25">
      <c r="A2507" s="2">
        <v>2729</v>
      </c>
      <c r="B2507" s="3" t="s">
        <v>2497</v>
      </c>
      <c r="C2507" s="4">
        <v>0</v>
      </c>
    </row>
    <row r="2508" spans="1:3" ht="39.75" customHeight="1" x14ac:dyDescent="0.25">
      <c r="A2508" s="2">
        <v>2730</v>
      </c>
      <c r="B2508" s="3" t="s">
        <v>2498</v>
      </c>
      <c r="C2508" s="4">
        <v>0</v>
      </c>
    </row>
    <row r="2509" spans="1:3" ht="39.75" customHeight="1" x14ac:dyDescent="0.25">
      <c r="A2509" s="2">
        <v>2731</v>
      </c>
      <c r="B2509" s="3" t="s">
        <v>2499</v>
      </c>
      <c r="C2509" s="4">
        <v>1</v>
      </c>
    </row>
    <row r="2510" spans="1:3" ht="39.75" customHeight="1" x14ac:dyDescent="0.25">
      <c r="A2510" s="2">
        <v>2732</v>
      </c>
      <c r="B2510" s="3" t="s">
        <v>2500</v>
      </c>
      <c r="C2510" s="4">
        <v>0</v>
      </c>
    </row>
    <row r="2511" spans="1:3" ht="39.75" customHeight="1" x14ac:dyDescent="0.25">
      <c r="A2511" s="2">
        <v>2733</v>
      </c>
      <c r="B2511" s="3" t="s">
        <v>2501</v>
      </c>
      <c r="C2511" s="4">
        <v>1</v>
      </c>
    </row>
    <row r="2512" spans="1:3" ht="39.75" customHeight="1" x14ac:dyDescent="0.25">
      <c r="A2512" s="2">
        <v>2734</v>
      </c>
      <c r="B2512" s="3" t="s">
        <v>2502</v>
      </c>
      <c r="C2512" s="4">
        <v>1</v>
      </c>
    </row>
    <row r="2513" spans="1:3" ht="39.75" customHeight="1" x14ac:dyDescent="0.25">
      <c r="A2513" s="2">
        <v>2735</v>
      </c>
      <c r="B2513" s="3" t="s">
        <v>2503</v>
      </c>
      <c r="C2513" s="4">
        <v>0</v>
      </c>
    </row>
    <row r="2514" spans="1:3" ht="39.75" customHeight="1" x14ac:dyDescent="0.25">
      <c r="A2514" s="2">
        <v>2736</v>
      </c>
      <c r="B2514" s="3" t="s">
        <v>2504</v>
      </c>
      <c r="C2514" s="4">
        <v>0</v>
      </c>
    </row>
    <row r="2515" spans="1:3" ht="39.75" customHeight="1" x14ac:dyDescent="0.25">
      <c r="A2515" s="2">
        <v>2737</v>
      </c>
      <c r="B2515" s="3" t="s">
        <v>2505</v>
      </c>
      <c r="C2515" s="4">
        <v>1</v>
      </c>
    </row>
    <row r="2516" spans="1:3" ht="39.75" customHeight="1" x14ac:dyDescent="0.25">
      <c r="A2516" s="2">
        <v>2738</v>
      </c>
      <c r="B2516" s="3" t="s">
        <v>2506</v>
      </c>
      <c r="C2516" s="4">
        <v>0</v>
      </c>
    </row>
    <row r="2517" spans="1:3" ht="39.75" customHeight="1" x14ac:dyDescent="0.25">
      <c r="A2517" s="2">
        <v>2739</v>
      </c>
      <c r="B2517" s="3" t="s">
        <v>2507</v>
      </c>
      <c r="C2517" s="4">
        <v>0</v>
      </c>
    </row>
    <row r="2518" spans="1:3" ht="39.75" customHeight="1" x14ac:dyDescent="0.25">
      <c r="A2518" s="2">
        <v>2740</v>
      </c>
      <c r="B2518" s="3" t="s">
        <v>2508</v>
      </c>
      <c r="C2518" s="4">
        <v>1</v>
      </c>
    </row>
    <row r="2519" spans="1:3" ht="39.75" customHeight="1" x14ac:dyDescent="0.25">
      <c r="A2519" s="2">
        <v>2741</v>
      </c>
      <c r="B2519" s="3" t="s">
        <v>2509</v>
      </c>
      <c r="C2519" s="4">
        <v>0</v>
      </c>
    </row>
    <row r="2520" spans="1:3" ht="39.75" customHeight="1" x14ac:dyDescent="0.25">
      <c r="A2520" s="2">
        <v>2742</v>
      </c>
      <c r="B2520" s="3" t="s">
        <v>2510</v>
      </c>
      <c r="C2520" s="4">
        <v>0</v>
      </c>
    </row>
    <row r="2521" spans="1:3" ht="39.75" customHeight="1" x14ac:dyDescent="0.25">
      <c r="A2521" s="2">
        <v>2743</v>
      </c>
      <c r="B2521" s="3" t="s">
        <v>2511</v>
      </c>
      <c r="C2521" s="4">
        <v>0</v>
      </c>
    </row>
    <row r="2522" spans="1:3" ht="39.75" customHeight="1" x14ac:dyDescent="0.25">
      <c r="A2522" s="2">
        <v>2744</v>
      </c>
      <c r="B2522" s="3" t="s">
        <v>2512</v>
      </c>
      <c r="C2522" s="4">
        <v>1</v>
      </c>
    </row>
    <row r="2523" spans="1:3" ht="39.75" customHeight="1" x14ac:dyDescent="0.25">
      <c r="A2523" s="2">
        <v>2745</v>
      </c>
      <c r="B2523" s="3" t="s">
        <v>2513</v>
      </c>
      <c r="C2523" s="4">
        <v>0</v>
      </c>
    </row>
    <row r="2524" spans="1:3" ht="39.75" customHeight="1" x14ac:dyDescent="0.25">
      <c r="A2524" s="2">
        <v>2746</v>
      </c>
      <c r="B2524" s="3" t="s">
        <v>2514</v>
      </c>
      <c r="C2524" s="4">
        <v>0</v>
      </c>
    </row>
    <row r="2525" spans="1:3" ht="39.75" customHeight="1" x14ac:dyDescent="0.25">
      <c r="A2525" s="2">
        <v>2747</v>
      </c>
      <c r="B2525" s="3" t="s">
        <v>2515</v>
      </c>
      <c r="C2525" s="4">
        <v>0</v>
      </c>
    </row>
    <row r="2526" spans="1:3" ht="39.75" customHeight="1" x14ac:dyDescent="0.25">
      <c r="A2526" s="2">
        <v>2748</v>
      </c>
      <c r="B2526" s="3" t="s">
        <v>2516</v>
      </c>
      <c r="C2526" s="4">
        <v>1</v>
      </c>
    </row>
    <row r="2527" spans="1:3" ht="39.75" customHeight="1" x14ac:dyDescent="0.25">
      <c r="A2527" s="2">
        <v>2749</v>
      </c>
      <c r="B2527" s="3" t="s">
        <v>2517</v>
      </c>
      <c r="C2527" s="4">
        <v>0</v>
      </c>
    </row>
    <row r="2528" spans="1:3" ht="39.75" customHeight="1" x14ac:dyDescent="0.25">
      <c r="A2528" s="2">
        <v>2750</v>
      </c>
      <c r="B2528" s="3" t="s">
        <v>2518</v>
      </c>
      <c r="C2528" s="4">
        <v>0</v>
      </c>
    </row>
    <row r="2529" spans="1:3" ht="39.75" customHeight="1" x14ac:dyDescent="0.25">
      <c r="A2529" s="2">
        <v>2751</v>
      </c>
      <c r="B2529" s="3" t="s">
        <v>2519</v>
      </c>
      <c r="C2529" s="4">
        <v>1</v>
      </c>
    </row>
    <row r="2530" spans="1:3" ht="39.75" customHeight="1" x14ac:dyDescent="0.25">
      <c r="A2530" s="2">
        <v>2752</v>
      </c>
      <c r="B2530" s="3" t="s">
        <v>2520</v>
      </c>
      <c r="C2530" s="4">
        <v>1</v>
      </c>
    </row>
    <row r="2531" spans="1:3" ht="39.75" customHeight="1" x14ac:dyDescent="0.25">
      <c r="A2531" s="2">
        <v>2753</v>
      </c>
      <c r="B2531" s="3" t="s">
        <v>2521</v>
      </c>
      <c r="C2531" s="4">
        <v>0</v>
      </c>
    </row>
    <row r="2532" spans="1:3" ht="39.75" customHeight="1" x14ac:dyDescent="0.25">
      <c r="A2532" s="2">
        <v>2754</v>
      </c>
      <c r="B2532" s="3" t="s">
        <v>2522</v>
      </c>
      <c r="C2532" s="4">
        <v>1</v>
      </c>
    </row>
    <row r="2533" spans="1:3" ht="39.75" customHeight="1" x14ac:dyDescent="0.25">
      <c r="A2533" s="2">
        <v>2755</v>
      </c>
      <c r="B2533" s="3" t="s">
        <v>2523</v>
      </c>
      <c r="C2533" s="4">
        <v>1</v>
      </c>
    </row>
    <row r="2534" spans="1:3" ht="39.75" customHeight="1" x14ac:dyDescent="0.25">
      <c r="A2534" s="2">
        <v>2756</v>
      </c>
      <c r="B2534" s="3" t="s">
        <v>2521</v>
      </c>
      <c r="C2534" s="4">
        <v>1</v>
      </c>
    </row>
    <row r="2535" spans="1:3" ht="39.75" customHeight="1" x14ac:dyDescent="0.25">
      <c r="A2535" s="2">
        <v>2757</v>
      </c>
      <c r="B2535" s="3" t="s">
        <v>2524</v>
      </c>
      <c r="C2535" s="4">
        <v>1</v>
      </c>
    </row>
    <row r="2536" spans="1:3" ht="39.75" customHeight="1" x14ac:dyDescent="0.25">
      <c r="A2536" s="2">
        <v>2758</v>
      </c>
      <c r="B2536" s="3" t="s">
        <v>2525</v>
      </c>
      <c r="C2536" s="4">
        <v>1</v>
      </c>
    </row>
    <row r="2537" spans="1:3" ht="39.75" customHeight="1" x14ac:dyDescent="0.25">
      <c r="A2537" s="2">
        <v>2760</v>
      </c>
      <c r="B2537" s="3" t="s">
        <v>2526</v>
      </c>
      <c r="C2537" s="4">
        <v>1</v>
      </c>
    </row>
    <row r="2538" spans="1:3" ht="39.75" customHeight="1" x14ac:dyDescent="0.25">
      <c r="A2538" s="2">
        <v>2761</v>
      </c>
      <c r="B2538" s="3" t="s">
        <v>2527</v>
      </c>
      <c r="C2538" s="4">
        <v>0</v>
      </c>
    </row>
    <row r="2539" spans="1:3" ht="39.75" customHeight="1" x14ac:dyDescent="0.25">
      <c r="A2539" s="2">
        <v>2763</v>
      </c>
      <c r="B2539" s="3" t="s">
        <v>2528</v>
      </c>
      <c r="C2539" s="4">
        <v>0</v>
      </c>
    </row>
    <row r="2540" spans="1:3" ht="39.75" customHeight="1" x14ac:dyDescent="0.25">
      <c r="A2540" s="2">
        <v>2764</v>
      </c>
      <c r="B2540" s="3" t="s">
        <v>2529</v>
      </c>
      <c r="C2540" s="4">
        <v>1</v>
      </c>
    </row>
    <row r="2541" spans="1:3" ht="39.75" customHeight="1" x14ac:dyDescent="0.25">
      <c r="A2541" s="2">
        <v>2765</v>
      </c>
      <c r="B2541" s="3" t="s">
        <v>2530</v>
      </c>
      <c r="C2541" s="4">
        <v>0</v>
      </c>
    </row>
    <row r="2542" spans="1:3" ht="39.75" customHeight="1" x14ac:dyDescent="0.25">
      <c r="A2542" s="2">
        <v>2766</v>
      </c>
      <c r="B2542" s="3" t="s">
        <v>2531</v>
      </c>
      <c r="C2542" s="4">
        <v>0</v>
      </c>
    </row>
    <row r="2543" spans="1:3" ht="39.75" customHeight="1" x14ac:dyDescent="0.25">
      <c r="A2543" s="2">
        <v>2767</v>
      </c>
      <c r="B2543" s="3" t="s">
        <v>2532</v>
      </c>
      <c r="C2543" s="4">
        <v>0</v>
      </c>
    </row>
    <row r="2544" spans="1:3" ht="39.75" customHeight="1" x14ac:dyDescent="0.25">
      <c r="A2544" s="2">
        <v>2768</v>
      </c>
      <c r="B2544" s="3" t="s">
        <v>2533</v>
      </c>
      <c r="C2544" s="4">
        <v>0</v>
      </c>
    </row>
    <row r="2545" spans="1:3" ht="39.75" customHeight="1" x14ac:dyDescent="0.25">
      <c r="A2545" s="2">
        <v>2769</v>
      </c>
      <c r="B2545" s="3" t="s">
        <v>2534</v>
      </c>
      <c r="C2545" s="4">
        <v>0</v>
      </c>
    </row>
    <row r="2546" spans="1:3" ht="39.75" customHeight="1" x14ac:dyDescent="0.25">
      <c r="A2546" s="2">
        <v>2770</v>
      </c>
      <c r="B2546" s="3" t="s">
        <v>2535</v>
      </c>
      <c r="C2546" s="4">
        <v>0</v>
      </c>
    </row>
    <row r="2547" spans="1:3" ht="39.75" customHeight="1" x14ac:dyDescent="0.25">
      <c r="A2547" s="2">
        <v>2771</v>
      </c>
      <c r="B2547" s="3" t="s">
        <v>2536</v>
      </c>
      <c r="C2547" s="4">
        <v>0</v>
      </c>
    </row>
    <row r="2548" spans="1:3" ht="39.75" customHeight="1" x14ac:dyDescent="0.25">
      <c r="A2548" s="2">
        <v>2772</v>
      </c>
      <c r="B2548" s="3" t="s">
        <v>2537</v>
      </c>
      <c r="C2548" s="4">
        <v>0</v>
      </c>
    </row>
    <row r="2549" spans="1:3" ht="39.75" customHeight="1" x14ac:dyDescent="0.25">
      <c r="A2549" s="2">
        <v>2773</v>
      </c>
      <c r="B2549" s="3" t="s">
        <v>2538</v>
      </c>
      <c r="C2549" s="4">
        <v>0</v>
      </c>
    </row>
    <row r="2550" spans="1:3" ht="39.75" customHeight="1" x14ac:dyDescent="0.25">
      <c r="A2550" s="2">
        <v>2774</v>
      </c>
      <c r="B2550" s="3" t="s">
        <v>2539</v>
      </c>
      <c r="C2550" s="4">
        <v>1</v>
      </c>
    </row>
    <row r="2551" spans="1:3" ht="39.75" customHeight="1" x14ac:dyDescent="0.25">
      <c r="A2551" s="2">
        <v>2775</v>
      </c>
      <c r="B2551" s="3" t="s">
        <v>2540</v>
      </c>
      <c r="C2551" s="4">
        <v>0</v>
      </c>
    </row>
    <row r="2552" spans="1:3" ht="39.75" customHeight="1" x14ac:dyDescent="0.25">
      <c r="A2552" s="2">
        <v>2776</v>
      </c>
      <c r="B2552" s="3" t="s">
        <v>2541</v>
      </c>
      <c r="C2552" s="4">
        <v>1</v>
      </c>
    </row>
    <row r="2553" spans="1:3" ht="39.75" customHeight="1" x14ac:dyDescent="0.25">
      <c r="A2553" s="2">
        <v>2777</v>
      </c>
      <c r="B2553" s="3" t="s">
        <v>2542</v>
      </c>
      <c r="C2553" s="4">
        <v>0</v>
      </c>
    </row>
    <row r="2554" spans="1:3" ht="39.75" customHeight="1" x14ac:dyDescent="0.25">
      <c r="A2554" s="2">
        <v>2778</v>
      </c>
      <c r="B2554" s="3" t="s">
        <v>2543</v>
      </c>
      <c r="C2554" s="4">
        <v>0</v>
      </c>
    </row>
    <row r="2555" spans="1:3" ht="39.75" customHeight="1" x14ac:dyDescent="0.25">
      <c r="A2555" s="2">
        <v>2779</v>
      </c>
      <c r="B2555" s="3" t="s">
        <v>2544</v>
      </c>
      <c r="C2555" s="4">
        <v>0</v>
      </c>
    </row>
    <row r="2556" spans="1:3" ht="39.75" customHeight="1" x14ac:dyDescent="0.25">
      <c r="A2556" s="2">
        <v>2780</v>
      </c>
      <c r="B2556" s="3" t="s">
        <v>2545</v>
      </c>
      <c r="C2556" s="4">
        <v>0</v>
      </c>
    </row>
    <row r="2557" spans="1:3" ht="39.75" customHeight="1" x14ac:dyDescent="0.25">
      <c r="A2557" s="2">
        <v>2781</v>
      </c>
      <c r="B2557" s="3" t="s">
        <v>2546</v>
      </c>
      <c r="C2557" s="4">
        <v>0</v>
      </c>
    </row>
    <row r="2558" spans="1:3" ht="39.75" customHeight="1" x14ac:dyDescent="0.25">
      <c r="A2558" s="2">
        <v>2782</v>
      </c>
      <c r="B2558" s="3" t="s">
        <v>2547</v>
      </c>
      <c r="C2558" s="4">
        <v>1</v>
      </c>
    </row>
    <row r="2559" spans="1:3" ht="39.75" customHeight="1" x14ac:dyDescent="0.25">
      <c r="A2559" s="2">
        <v>2783</v>
      </c>
      <c r="B2559" s="3" t="s">
        <v>2548</v>
      </c>
      <c r="C2559" s="4">
        <v>0</v>
      </c>
    </row>
    <row r="2560" spans="1:3" ht="39.75" customHeight="1" x14ac:dyDescent="0.25">
      <c r="A2560" s="2">
        <v>2784</v>
      </c>
      <c r="B2560" s="3" t="s">
        <v>2549</v>
      </c>
      <c r="C2560" s="4">
        <v>0</v>
      </c>
    </row>
    <row r="2561" spans="1:3" ht="39.75" customHeight="1" x14ac:dyDescent="0.25">
      <c r="A2561" s="2">
        <v>2785</v>
      </c>
      <c r="B2561" s="3" t="s">
        <v>2550</v>
      </c>
      <c r="C2561" s="4">
        <v>0</v>
      </c>
    </row>
    <row r="2562" spans="1:3" ht="39.75" customHeight="1" x14ac:dyDescent="0.25">
      <c r="A2562" s="2">
        <v>2786</v>
      </c>
      <c r="B2562" s="3" t="s">
        <v>2551</v>
      </c>
      <c r="C2562" s="4">
        <v>0</v>
      </c>
    </row>
    <row r="2563" spans="1:3" ht="39.75" customHeight="1" x14ac:dyDescent="0.25">
      <c r="A2563" s="2">
        <v>2787</v>
      </c>
      <c r="B2563" s="3" t="s">
        <v>2552</v>
      </c>
      <c r="C2563" s="4">
        <v>0</v>
      </c>
    </row>
    <row r="2564" spans="1:3" ht="39.75" customHeight="1" x14ac:dyDescent="0.25">
      <c r="A2564" s="2">
        <v>2788</v>
      </c>
      <c r="B2564" s="3" t="s">
        <v>2553</v>
      </c>
      <c r="C2564" s="4">
        <v>0</v>
      </c>
    </row>
    <row r="2565" spans="1:3" ht="39.75" customHeight="1" x14ac:dyDescent="0.25">
      <c r="A2565" s="2">
        <v>2789</v>
      </c>
      <c r="B2565" s="3" t="s">
        <v>2554</v>
      </c>
      <c r="C2565" s="4">
        <v>1</v>
      </c>
    </row>
    <row r="2566" spans="1:3" ht="39.75" customHeight="1" x14ac:dyDescent="0.25">
      <c r="A2566" s="2">
        <v>2790</v>
      </c>
      <c r="B2566" s="3" t="s">
        <v>2555</v>
      </c>
      <c r="C2566" s="4">
        <v>1</v>
      </c>
    </row>
    <row r="2567" spans="1:3" ht="39.75" customHeight="1" x14ac:dyDescent="0.25">
      <c r="A2567" s="2">
        <v>2791</v>
      </c>
      <c r="B2567" s="3" t="s">
        <v>2556</v>
      </c>
      <c r="C2567" s="4">
        <v>0</v>
      </c>
    </row>
    <row r="2568" spans="1:3" ht="39.75" customHeight="1" x14ac:dyDescent="0.25">
      <c r="A2568" s="2">
        <v>2792</v>
      </c>
      <c r="B2568" s="3" t="s">
        <v>2557</v>
      </c>
      <c r="C2568" s="4">
        <v>0</v>
      </c>
    </row>
    <row r="2569" spans="1:3" ht="39.75" customHeight="1" x14ac:dyDescent="0.25">
      <c r="A2569" s="2">
        <v>2793</v>
      </c>
      <c r="B2569" s="3" t="s">
        <v>2558</v>
      </c>
      <c r="C2569" s="4">
        <v>1</v>
      </c>
    </row>
    <row r="2570" spans="1:3" ht="39.75" customHeight="1" x14ac:dyDescent="0.25">
      <c r="A2570" s="2">
        <v>2794</v>
      </c>
      <c r="B2570" s="3" t="s">
        <v>2559</v>
      </c>
      <c r="C2570" s="4">
        <v>0</v>
      </c>
    </row>
    <row r="2571" spans="1:3" ht="39.75" customHeight="1" x14ac:dyDescent="0.25">
      <c r="A2571" s="2">
        <v>2795</v>
      </c>
      <c r="B2571" s="3" t="s">
        <v>2560</v>
      </c>
      <c r="C2571" s="4">
        <v>1</v>
      </c>
    </row>
    <row r="2572" spans="1:3" ht="39.75" customHeight="1" x14ac:dyDescent="0.25">
      <c r="A2572" s="2">
        <v>2796</v>
      </c>
      <c r="B2572" s="3" t="s">
        <v>2561</v>
      </c>
      <c r="C2572" s="4">
        <v>0</v>
      </c>
    </row>
    <row r="2573" spans="1:3" ht="39.75" customHeight="1" x14ac:dyDescent="0.25">
      <c r="A2573" s="2">
        <v>2797</v>
      </c>
      <c r="B2573" s="3" t="s">
        <v>2562</v>
      </c>
      <c r="C2573" s="4">
        <v>0</v>
      </c>
    </row>
    <row r="2574" spans="1:3" ht="39.75" customHeight="1" x14ac:dyDescent="0.25">
      <c r="A2574" s="2">
        <v>2798</v>
      </c>
      <c r="B2574" s="3" t="s">
        <v>2563</v>
      </c>
      <c r="C2574" s="4">
        <v>0</v>
      </c>
    </row>
    <row r="2575" spans="1:3" ht="39.75" customHeight="1" x14ac:dyDescent="0.25">
      <c r="A2575" s="2">
        <v>2799</v>
      </c>
      <c r="B2575" s="3" t="s">
        <v>2564</v>
      </c>
      <c r="C2575" s="4">
        <v>0</v>
      </c>
    </row>
    <row r="2576" spans="1:3" ht="39.75" customHeight="1" x14ac:dyDescent="0.25">
      <c r="A2576" s="2">
        <v>2800</v>
      </c>
      <c r="B2576" s="3" t="s">
        <v>2565</v>
      </c>
      <c r="C2576" s="4">
        <v>0</v>
      </c>
    </row>
    <row r="2577" spans="1:3" ht="39.75" customHeight="1" x14ac:dyDescent="0.25">
      <c r="A2577" s="2">
        <v>2801</v>
      </c>
      <c r="B2577" s="3" t="s">
        <v>2566</v>
      </c>
      <c r="C2577" s="4">
        <v>0</v>
      </c>
    </row>
    <row r="2578" spans="1:3" ht="39.75" customHeight="1" x14ac:dyDescent="0.25">
      <c r="A2578" s="2">
        <v>2802</v>
      </c>
      <c r="B2578" s="3" t="s">
        <v>2567</v>
      </c>
      <c r="C2578" s="4">
        <v>1</v>
      </c>
    </row>
    <row r="2579" spans="1:3" ht="39.75" customHeight="1" x14ac:dyDescent="0.25">
      <c r="A2579" s="2">
        <v>2803</v>
      </c>
      <c r="B2579" s="3" t="s">
        <v>2568</v>
      </c>
      <c r="C2579" s="4">
        <v>0</v>
      </c>
    </row>
    <row r="2580" spans="1:3" ht="39.75" customHeight="1" x14ac:dyDescent="0.25">
      <c r="A2580" s="2">
        <v>2804</v>
      </c>
      <c r="B2580" s="3" t="s">
        <v>2569</v>
      </c>
      <c r="C2580" s="4">
        <v>0</v>
      </c>
    </row>
    <row r="2581" spans="1:3" ht="39.75" customHeight="1" x14ac:dyDescent="0.25">
      <c r="A2581" s="2">
        <v>2805</v>
      </c>
      <c r="B2581" s="3" t="s">
        <v>2570</v>
      </c>
      <c r="C2581" s="4">
        <v>0</v>
      </c>
    </row>
    <row r="2582" spans="1:3" ht="39.75" customHeight="1" x14ac:dyDescent="0.25">
      <c r="A2582" s="2">
        <v>2806</v>
      </c>
      <c r="B2582" s="3" t="s">
        <v>2571</v>
      </c>
      <c r="C2582" s="4">
        <v>1</v>
      </c>
    </row>
    <row r="2583" spans="1:3" ht="39.75" customHeight="1" x14ac:dyDescent="0.25">
      <c r="A2583" s="2">
        <v>2807</v>
      </c>
      <c r="B2583" s="3" t="s">
        <v>2572</v>
      </c>
      <c r="C2583" s="4">
        <v>1</v>
      </c>
    </row>
    <row r="2584" spans="1:3" ht="39.75" customHeight="1" x14ac:dyDescent="0.25">
      <c r="A2584" s="2">
        <v>2808</v>
      </c>
      <c r="B2584" s="3" t="s">
        <v>2573</v>
      </c>
      <c r="C2584" s="4">
        <v>0</v>
      </c>
    </row>
    <row r="2585" spans="1:3" ht="39.75" customHeight="1" x14ac:dyDescent="0.25">
      <c r="A2585" s="2">
        <v>2809</v>
      </c>
      <c r="B2585" s="3" t="s">
        <v>2574</v>
      </c>
      <c r="C2585" s="4">
        <v>0</v>
      </c>
    </row>
    <row r="2586" spans="1:3" ht="39.75" customHeight="1" x14ac:dyDescent="0.25">
      <c r="A2586" s="2">
        <v>2810</v>
      </c>
      <c r="B2586" s="3" t="s">
        <v>2575</v>
      </c>
      <c r="C2586" s="4">
        <v>0</v>
      </c>
    </row>
    <row r="2587" spans="1:3" ht="39.75" customHeight="1" x14ac:dyDescent="0.25">
      <c r="A2587" s="2">
        <v>2811</v>
      </c>
      <c r="B2587" s="3" t="s">
        <v>2576</v>
      </c>
      <c r="C2587" s="4">
        <v>0</v>
      </c>
    </row>
    <row r="2588" spans="1:3" ht="39.75" customHeight="1" x14ac:dyDescent="0.25">
      <c r="A2588" s="2">
        <v>2812</v>
      </c>
      <c r="B2588" s="3" t="s">
        <v>2577</v>
      </c>
      <c r="C2588" s="4">
        <v>0</v>
      </c>
    </row>
    <row r="2589" spans="1:3" ht="39.75" customHeight="1" x14ac:dyDescent="0.25">
      <c r="A2589" s="2">
        <v>2813</v>
      </c>
      <c r="B2589" s="3" t="s">
        <v>2578</v>
      </c>
      <c r="C2589" s="4">
        <v>1</v>
      </c>
    </row>
    <row r="2590" spans="1:3" ht="39.75" customHeight="1" x14ac:dyDescent="0.25">
      <c r="A2590" s="2">
        <v>2814</v>
      </c>
      <c r="B2590" s="3" t="s">
        <v>2579</v>
      </c>
      <c r="C2590" s="4">
        <v>0</v>
      </c>
    </row>
    <row r="2591" spans="1:3" ht="39.75" customHeight="1" x14ac:dyDescent="0.25">
      <c r="A2591" s="2">
        <v>2815</v>
      </c>
      <c r="B2591" s="3" t="s">
        <v>2580</v>
      </c>
      <c r="C2591" s="4">
        <v>1</v>
      </c>
    </row>
    <row r="2592" spans="1:3" ht="39.75" customHeight="1" x14ac:dyDescent="0.25">
      <c r="A2592" s="2">
        <v>2816</v>
      </c>
      <c r="B2592" s="3" t="s">
        <v>2581</v>
      </c>
      <c r="C2592" s="4">
        <v>1</v>
      </c>
    </row>
    <row r="2593" spans="1:3" ht="39.75" customHeight="1" x14ac:dyDescent="0.25">
      <c r="A2593" s="2">
        <v>2817</v>
      </c>
      <c r="B2593" s="3" t="s">
        <v>2582</v>
      </c>
      <c r="C2593" s="4">
        <v>0</v>
      </c>
    </row>
    <row r="2594" spans="1:3" ht="39.75" customHeight="1" x14ac:dyDescent="0.25">
      <c r="A2594" s="2">
        <v>2818</v>
      </c>
      <c r="B2594" s="3" t="s">
        <v>2583</v>
      </c>
      <c r="C2594" s="4">
        <v>0</v>
      </c>
    </row>
    <row r="2595" spans="1:3" ht="39.75" customHeight="1" x14ac:dyDescent="0.25">
      <c r="A2595" s="2">
        <v>2819</v>
      </c>
      <c r="B2595" s="3" t="s">
        <v>2584</v>
      </c>
      <c r="C2595" s="4">
        <v>1</v>
      </c>
    </row>
    <row r="2596" spans="1:3" ht="39.75" customHeight="1" x14ac:dyDescent="0.25">
      <c r="A2596" s="2">
        <v>2820</v>
      </c>
      <c r="B2596" s="3" t="s">
        <v>2585</v>
      </c>
      <c r="C2596" s="4">
        <v>0</v>
      </c>
    </row>
    <row r="2597" spans="1:3" ht="39.75" customHeight="1" x14ac:dyDescent="0.25">
      <c r="A2597" s="2">
        <v>2821</v>
      </c>
      <c r="B2597" s="3" t="s">
        <v>2586</v>
      </c>
      <c r="C2597" s="4">
        <v>1</v>
      </c>
    </row>
    <row r="2598" spans="1:3" ht="39.75" customHeight="1" x14ac:dyDescent="0.25">
      <c r="A2598" s="2">
        <v>2822</v>
      </c>
      <c r="B2598" s="3" t="s">
        <v>2587</v>
      </c>
      <c r="C2598" s="4">
        <v>0</v>
      </c>
    </row>
    <row r="2599" spans="1:3" ht="39.75" customHeight="1" x14ac:dyDescent="0.25">
      <c r="A2599" s="2">
        <v>2823</v>
      </c>
      <c r="B2599" s="3" t="s">
        <v>2588</v>
      </c>
      <c r="C2599" s="4">
        <v>0</v>
      </c>
    </row>
    <row r="2600" spans="1:3" ht="39.75" customHeight="1" x14ac:dyDescent="0.25">
      <c r="A2600" s="2">
        <v>2824</v>
      </c>
      <c r="B2600" s="3" t="s">
        <v>2589</v>
      </c>
      <c r="C2600" s="4">
        <v>0</v>
      </c>
    </row>
    <row r="2601" spans="1:3" ht="39.75" customHeight="1" x14ac:dyDescent="0.25">
      <c r="A2601" s="2">
        <v>2825</v>
      </c>
      <c r="B2601" s="3" t="s">
        <v>2590</v>
      </c>
      <c r="C2601" s="4">
        <v>0</v>
      </c>
    </row>
    <row r="2602" spans="1:3" ht="39.75" customHeight="1" x14ac:dyDescent="0.25">
      <c r="A2602" s="2">
        <v>2826</v>
      </c>
      <c r="B2602" s="3" t="s">
        <v>2591</v>
      </c>
      <c r="C2602" s="4">
        <v>1</v>
      </c>
    </row>
    <row r="2603" spans="1:3" ht="39.75" customHeight="1" x14ac:dyDescent="0.25">
      <c r="A2603" s="2">
        <v>2827</v>
      </c>
      <c r="B2603" s="3" t="s">
        <v>2592</v>
      </c>
      <c r="C2603" s="4">
        <v>0</v>
      </c>
    </row>
    <row r="2604" spans="1:3" ht="39.75" customHeight="1" x14ac:dyDescent="0.25">
      <c r="A2604" s="2">
        <v>2828</v>
      </c>
      <c r="B2604" s="3" t="s">
        <v>2593</v>
      </c>
      <c r="C2604" s="4">
        <v>0</v>
      </c>
    </row>
    <row r="2605" spans="1:3" ht="39.75" customHeight="1" x14ac:dyDescent="0.25">
      <c r="A2605" s="2">
        <v>2829</v>
      </c>
      <c r="B2605" s="3" t="s">
        <v>2594</v>
      </c>
      <c r="C2605" s="4">
        <v>1</v>
      </c>
    </row>
    <row r="2606" spans="1:3" ht="39.75" customHeight="1" x14ac:dyDescent="0.25">
      <c r="A2606" s="2">
        <v>2830</v>
      </c>
      <c r="B2606" s="3" t="s">
        <v>2595</v>
      </c>
      <c r="C2606" s="4">
        <v>1</v>
      </c>
    </row>
    <row r="2607" spans="1:3" ht="39.75" customHeight="1" x14ac:dyDescent="0.25">
      <c r="A2607" s="2">
        <v>2832</v>
      </c>
      <c r="B2607" s="3" t="s">
        <v>2596</v>
      </c>
      <c r="C2607" s="4">
        <v>0</v>
      </c>
    </row>
    <row r="2608" spans="1:3" ht="39.75" customHeight="1" x14ac:dyDescent="0.25">
      <c r="A2608" s="2">
        <v>2833</v>
      </c>
      <c r="B2608" s="3" t="s">
        <v>2597</v>
      </c>
      <c r="C2608" s="4">
        <v>0</v>
      </c>
    </row>
    <row r="2609" spans="1:3" ht="39.75" customHeight="1" x14ac:dyDescent="0.25">
      <c r="A2609" s="2">
        <v>2834</v>
      </c>
      <c r="B2609" s="3" t="s">
        <v>2598</v>
      </c>
      <c r="C2609" s="4">
        <v>0</v>
      </c>
    </row>
    <row r="2610" spans="1:3" ht="39.75" customHeight="1" x14ac:dyDescent="0.25">
      <c r="A2610" s="2">
        <v>2835</v>
      </c>
      <c r="B2610" s="3" t="s">
        <v>2599</v>
      </c>
      <c r="C2610" s="4">
        <v>1</v>
      </c>
    </row>
    <row r="2611" spans="1:3" ht="39.75" customHeight="1" x14ac:dyDescent="0.25">
      <c r="A2611" s="2">
        <v>2836</v>
      </c>
      <c r="B2611" s="3" t="s">
        <v>2600</v>
      </c>
      <c r="C2611" s="4">
        <v>1</v>
      </c>
    </row>
    <row r="2612" spans="1:3" ht="39.75" customHeight="1" x14ac:dyDescent="0.25">
      <c r="A2612" s="2">
        <v>2837</v>
      </c>
      <c r="B2612" s="3" t="s">
        <v>2601</v>
      </c>
      <c r="C2612" s="4">
        <v>0</v>
      </c>
    </row>
    <row r="2613" spans="1:3" ht="39.75" customHeight="1" x14ac:dyDescent="0.25">
      <c r="A2613" s="2">
        <v>2838</v>
      </c>
      <c r="B2613" s="3" t="s">
        <v>2602</v>
      </c>
      <c r="C2613" s="4">
        <v>0</v>
      </c>
    </row>
    <row r="2614" spans="1:3" ht="39.75" customHeight="1" x14ac:dyDescent="0.25">
      <c r="A2614" s="2">
        <v>2839</v>
      </c>
      <c r="B2614" s="3" t="s">
        <v>2603</v>
      </c>
      <c r="C2614" s="4">
        <v>0</v>
      </c>
    </row>
    <row r="2615" spans="1:3" ht="39.75" customHeight="1" x14ac:dyDescent="0.25">
      <c r="A2615" s="2">
        <v>2840</v>
      </c>
      <c r="B2615" s="3" t="s">
        <v>2604</v>
      </c>
      <c r="C2615" s="4">
        <v>0</v>
      </c>
    </row>
    <row r="2616" spans="1:3" ht="39.75" customHeight="1" x14ac:dyDescent="0.25">
      <c r="A2616" s="2">
        <v>2841</v>
      </c>
      <c r="B2616" s="3" t="s">
        <v>2605</v>
      </c>
      <c r="C2616" s="4">
        <v>0</v>
      </c>
    </row>
    <row r="2617" spans="1:3" ht="39.75" customHeight="1" x14ac:dyDescent="0.25">
      <c r="A2617" s="2">
        <v>2842</v>
      </c>
      <c r="B2617" s="3" t="s">
        <v>2606</v>
      </c>
      <c r="C2617" s="4">
        <v>0</v>
      </c>
    </row>
    <row r="2618" spans="1:3" ht="39.75" customHeight="1" x14ac:dyDescent="0.25">
      <c r="A2618" s="2">
        <v>2843</v>
      </c>
      <c r="B2618" s="3" t="s">
        <v>2607</v>
      </c>
      <c r="C2618" s="4">
        <v>0</v>
      </c>
    </row>
    <row r="2619" spans="1:3" ht="39.75" customHeight="1" x14ac:dyDescent="0.25">
      <c r="A2619" s="2">
        <v>2844</v>
      </c>
      <c r="B2619" s="3" t="s">
        <v>2608</v>
      </c>
      <c r="C2619" s="4">
        <v>0</v>
      </c>
    </row>
    <row r="2620" spans="1:3" ht="39.75" customHeight="1" x14ac:dyDescent="0.25">
      <c r="A2620" s="2">
        <v>2845</v>
      </c>
      <c r="B2620" s="3" t="s">
        <v>2609</v>
      </c>
      <c r="C2620" s="4">
        <v>1</v>
      </c>
    </row>
    <row r="2621" spans="1:3" ht="39.75" customHeight="1" x14ac:dyDescent="0.25">
      <c r="A2621" s="2">
        <v>2847</v>
      </c>
      <c r="B2621" s="3" t="s">
        <v>2610</v>
      </c>
      <c r="C2621" s="4">
        <v>0</v>
      </c>
    </row>
    <row r="2622" spans="1:3" ht="39.75" customHeight="1" x14ac:dyDescent="0.25">
      <c r="A2622" s="2">
        <v>2848</v>
      </c>
      <c r="B2622" s="3" t="s">
        <v>2611</v>
      </c>
      <c r="C2622" s="4">
        <v>0</v>
      </c>
    </row>
    <row r="2623" spans="1:3" ht="39.75" customHeight="1" x14ac:dyDescent="0.25">
      <c r="A2623" s="2">
        <v>2850</v>
      </c>
      <c r="B2623" s="3" t="s">
        <v>2612</v>
      </c>
      <c r="C2623" s="4">
        <v>0</v>
      </c>
    </row>
    <row r="2624" spans="1:3" ht="39.75" customHeight="1" x14ac:dyDescent="0.25">
      <c r="A2624" s="2">
        <v>2851</v>
      </c>
      <c r="B2624" s="3" t="s">
        <v>2613</v>
      </c>
      <c r="C2624" s="4">
        <v>0</v>
      </c>
    </row>
    <row r="2625" spans="1:3" ht="39.75" customHeight="1" x14ac:dyDescent="0.25">
      <c r="A2625" s="2">
        <v>2852</v>
      </c>
      <c r="B2625" s="3" t="s">
        <v>2614</v>
      </c>
      <c r="C2625" s="4">
        <v>0</v>
      </c>
    </row>
    <row r="2626" spans="1:3" ht="39.75" customHeight="1" x14ac:dyDescent="0.25">
      <c r="A2626" s="2">
        <v>2853</v>
      </c>
      <c r="B2626" s="3" t="s">
        <v>2615</v>
      </c>
      <c r="C2626" s="4">
        <v>0</v>
      </c>
    </row>
    <row r="2627" spans="1:3" ht="39.75" customHeight="1" x14ac:dyDescent="0.25">
      <c r="A2627" s="2">
        <v>2854</v>
      </c>
      <c r="B2627" s="3" t="s">
        <v>2616</v>
      </c>
      <c r="C2627" s="4">
        <v>0</v>
      </c>
    </row>
    <row r="2628" spans="1:3" ht="39.75" customHeight="1" x14ac:dyDescent="0.25">
      <c r="A2628" s="2">
        <v>2855</v>
      </c>
      <c r="B2628" s="3" t="s">
        <v>2617</v>
      </c>
      <c r="C2628" s="4">
        <v>1</v>
      </c>
    </row>
    <row r="2629" spans="1:3" ht="39.75" customHeight="1" x14ac:dyDescent="0.25">
      <c r="A2629" s="2">
        <v>2856</v>
      </c>
      <c r="B2629" s="3" t="s">
        <v>2618</v>
      </c>
      <c r="C2629" s="4">
        <v>0</v>
      </c>
    </row>
    <row r="2630" spans="1:3" ht="39.75" customHeight="1" x14ac:dyDescent="0.25">
      <c r="A2630" s="2">
        <v>2857</v>
      </c>
      <c r="B2630" s="3" t="s">
        <v>2619</v>
      </c>
      <c r="C2630" s="4">
        <v>0</v>
      </c>
    </row>
    <row r="2631" spans="1:3" ht="39.75" customHeight="1" x14ac:dyDescent="0.25">
      <c r="A2631" s="2">
        <v>2858</v>
      </c>
      <c r="B2631" s="3" t="s">
        <v>2620</v>
      </c>
      <c r="C2631" s="4">
        <v>0</v>
      </c>
    </row>
    <row r="2632" spans="1:3" ht="39.75" customHeight="1" x14ac:dyDescent="0.25">
      <c r="A2632" s="2">
        <v>2859</v>
      </c>
      <c r="B2632" s="3" t="s">
        <v>2621</v>
      </c>
      <c r="C2632" s="4">
        <v>0</v>
      </c>
    </row>
    <row r="2633" spans="1:3" ht="39.75" customHeight="1" x14ac:dyDescent="0.25">
      <c r="A2633" s="2">
        <v>2860</v>
      </c>
      <c r="B2633" s="3" t="s">
        <v>2622</v>
      </c>
      <c r="C2633" s="4">
        <v>0</v>
      </c>
    </row>
    <row r="2634" spans="1:3" ht="39.75" customHeight="1" x14ac:dyDescent="0.25">
      <c r="A2634" s="2">
        <v>2861</v>
      </c>
      <c r="B2634" s="3" t="s">
        <v>2623</v>
      </c>
      <c r="C2634" s="4">
        <v>0</v>
      </c>
    </row>
    <row r="2635" spans="1:3" ht="39.75" customHeight="1" x14ac:dyDescent="0.25">
      <c r="A2635" s="2">
        <v>2862</v>
      </c>
      <c r="B2635" s="3" t="s">
        <v>2624</v>
      </c>
      <c r="C2635" s="4">
        <v>0</v>
      </c>
    </row>
    <row r="2636" spans="1:3" ht="39.75" customHeight="1" x14ac:dyDescent="0.25">
      <c r="A2636" s="2">
        <v>2863</v>
      </c>
      <c r="B2636" s="3" t="s">
        <v>2625</v>
      </c>
      <c r="C2636" s="4">
        <v>0</v>
      </c>
    </row>
    <row r="2637" spans="1:3" ht="39.75" customHeight="1" x14ac:dyDescent="0.25">
      <c r="A2637" s="2">
        <v>2864</v>
      </c>
      <c r="B2637" s="3" t="s">
        <v>2626</v>
      </c>
      <c r="C2637" s="4">
        <v>0</v>
      </c>
    </row>
    <row r="2638" spans="1:3" ht="39.75" customHeight="1" x14ac:dyDescent="0.25">
      <c r="A2638" s="2">
        <v>2865</v>
      </c>
      <c r="B2638" s="3" t="s">
        <v>2627</v>
      </c>
      <c r="C2638" s="4">
        <v>1</v>
      </c>
    </row>
    <row r="2639" spans="1:3" ht="39.75" customHeight="1" x14ac:dyDescent="0.25">
      <c r="A2639" s="2">
        <v>2866</v>
      </c>
      <c r="B2639" s="3" t="s">
        <v>2628</v>
      </c>
      <c r="C2639" s="4">
        <v>1</v>
      </c>
    </row>
    <row r="2640" spans="1:3" ht="39.75" customHeight="1" x14ac:dyDescent="0.25">
      <c r="A2640" s="2">
        <v>2867</v>
      </c>
      <c r="B2640" s="3" t="s">
        <v>2629</v>
      </c>
      <c r="C2640" s="4">
        <v>0</v>
      </c>
    </row>
    <row r="2641" spans="1:3" ht="39.75" customHeight="1" x14ac:dyDescent="0.25">
      <c r="A2641" s="2">
        <v>2868</v>
      </c>
      <c r="B2641" s="3" t="s">
        <v>2060</v>
      </c>
      <c r="C2641" s="4">
        <v>0</v>
      </c>
    </row>
    <row r="2642" spans="1:3" ht="39.75" customHeight="1" x14ac:dyDescent="0.25">
      <c r="A2642" s="2">
        <v>2869</v>
      </c>
      <c r="B2642" s="3" t="s">
        <v>2630</v>
      </c>
      <c r="C2642" s="4">
        <v>0</v>
      </c>
    </row>
    <row r="2643" spans="1:3" ht="39.75" customHeight="1" x14ac:dyDescent="0.25">
      <c r="A2643" s="2">
        <v>2870</v>
      </c>
      <c r="B2643" s="3" t="s">
        <v>2631</v>
      </c>
      <c r="C2643" s="4">
        <v>0</v>
      </c>
    </row>
    <row r="2644" spans="1:3" ht="39.75" customHeight="1" x14ac:dyDescent="0.25">
      <c r="A2644" s="2">
        <v>2871</v>
      </c>
      <c r="B2644" s="3" t="s">
        <v>2632</v>
      </c>
      <c r="C2644" s="4">
        <v>0</v>
      </c>
    </row>
    <row r="2645" spans="1:3" ht="39.75" customHeight="1" x14ac:dyDescent="0.25">
      <c r="A2645" s="2">
        <v>2872</v>
      </c>
      <c r="B2645" s="3" t="s">
        <v>2633</v>
      </c>
      <c r="C2645" s="4">
        <v>0</v>
      </c>
    </row>
    <row r="2646" spans="1:3" ht="39.75" customHeight="1" x14ac:dyDescent="0.25">
      <c r="A2646" s="2">
        <v>2873</v>
      </c>
      <c r="B2646" s="3" t="s">
        <v>2634</v>
      </c>
      <c r="C2646" s="4">
        <v>0</v>
      </c>
    </row>
    <row r="2647" spans="1:3" ht="39.75" customHeight="1" x14ac:dyDescent="0.25">
      <c r="A2647" s="2">
        <v>2874</v>
      </c>
      <c r="B2647" s="3" t="s">
        <v>2635</v>
      </c>
      <c r="C2647" s="4">
        <v>0</v>
      </c>
    </row>
    <row r="2648" spans="1:3" ht="39.75" customHeight="1" x14ac:dyDescent="0.25">
      <c r="A2648" s="2">
        <v>2875</v>
      </c>
      <c r="B2648" s="3" t="s">
        <v>2636</v>
      </c>
      <c r="C2648" s="4">
        <v>0</v>
      </c>
    </row>
    <row r="2649" spans="1:3" ht="39.75" customHeight="1" x14ac:dyDescent="0.25">
      <c r="A2649" s="2">
        <v>2876</v>
      </c>
      <c r="B2649" s="3" t="s">
        <v>2637</v>
      </c>
      <c r="C2649" s="4">
        <v>0</v>
      </c>
    </row>
    <row r="2650" spans="1:3" ht="39.75" customHeight="1" x14ac:dyDescent="0.25">
      <c r="A2650" s="2">
        <v>2877</v>
      </c>
      <c r="B2650" s="3" t="s">
        <v>2638</v>
      </c>
      <c r="C2650" s="4">
        <v>0</v>
      </c>
    </row>
    <row r="2651" spans="1:3" ht="39.75" customHeight="1" x14ac:dyDescent="0.25">
      <c r="A2651" s="2">
        <v>2878</v>
      </c>
      <c r="B2651" s="3" t="s">
        <v>2639</v>
      </c>
      <c r="C2651" s="4">
        <v>0</v>
      </c>
    </row>
    <row r="2652" spans="1:3" ht="39.75" customHeight="1" x14ac:dyDescent="0.25">
      <c r="A2652" s="2">
        <v>2879</v>
      </c>
      <c r="B2652" s="3" t="s">
        <v>2640</v>
      </c>
      <c r="C2652" s="4">
        <v>0</v>
      </c>
    </row>
    <row r="2653" spans="1:3" ht="39.75" customHeight="1" x14ac:dyDescent="0.25">
      <c r="A2653" s="2">
        <v>2880</v>
      </c>
      <c r="B2653" s="3" t="s">
        <v>2641</v>
      </c>
      <c r="C2653" s="4">
        <v>0</v>
      </c>
    </row>
    <row r="2654" spans="1:3" ht="39.75" customHeight="1" x14ac:dyDescent="0.25">
      <c r="A2654" s="2">
        <v>2881</v>
      </c>
      <c r="B2654" s="3" t="s">
        <v>2642</v>
      </c>
      <c r="C2654" s="4">
        <v>0</v>
      </c>
    </row>
    <row r="2655" spans="1:3" ht="39.75" customHeight="1" x14ac:dyDescent="0.25">
      <c r="A2655" s="2">
        <v>2882</v>
      </c>
      <c r="B2655" s="3" t="s">
        <v>2643</v>
      </c>
      <c r="C2655" s="4">
        <v>1</v>
      </c>
    </row>
    <row r="2656" spans="1:3" ht="39.75" customHeight="1" x14ac:dyDescent="0.25">
      <c r="A2656" s="2">
        <v>2883</v>
      </c>
      <c r="B2656" s="3" t="s">
        <v>2644</v>
      </c>
      <c r="C2656" s="4">
        <v>0</v>
      </c>
    </row>
    <row r="2657" spans="1:3" ht="39.75" customHeight="1" x14ac:dyDescent="0.25">
      <c r="A2657" s="2">
        <v>2884</v>
      </c>
      <c r="B2657" s="3" t="s">
        <v>2645</v>
      </c>
      <c r="C2657" s="4">
        <v>0</v>
      </c>
    </row>
    <row r="2658" spans="1:3" ht="39.75" customHeight="1" x14ac:dyDescent="0.25">
      <c r="A2658" s="2">
        <v>2885</v>
      </c>
      <c r="B2658" s="3" t="s">
        <v>2646</v>
      </c>
      <c r="C2658" s="4">
        <v>0</v>
      </c>
    </row>
    <row r="2659" spans="1:3" ht="39.75" customHeight="1" x14ac:dyDescent="0.25">
      <c r="A2659" s="2">
        <v>2886</v>
      </c>
      <c r="B2659" s="3" t="s">
        <v>2647</v>
      </c>
      <c r="C2659" s="4">
        <v>0</v>
      </c>
    </row>
    <row r="2660" spans="1:3" ht="39.75" customHeight="1" x14ac:dyDescent="0.25">
      <c r="A2660" s="2">
        <v>2887</v>
      </c>
      <c r="B2660" s="3" t="s">
        <v>2648</v>
      </c>
      <c r="C2660" s="4">
        <v>0</v>
      </c>
    </row>
    <row r="2661" spans="1:3" ht="39.75" customHeight="1" x14ac:dyDescent="0.25">
      <c r="A2661" s="2">
        <v>2888</v>
      </c>
      <c r="B2661" s="3" t="s">
        <v>2649</v>
      </c>
      <c r="C2661" s="4">
        <v>0</v>
      </c>
    </row>
    <row r="2662" spans="1:3" ht="39.75" customHeight="1" x14ac:dyDescent="0.25">
      <c r="A2662" s="2">
        <v>2889</v>
      </c>
      <c r="B2662" s="3" t="s">
        <v>2650</v>
      </c>
      <c r="C2662" s="4">
        <v>0</v>
      </c>
    </row>
    <row r="2663" spans="1:3" ht="39.75" customHeight="1" x14ac:dyDescent="0.25">
      <c r="A2663" s="2">
        <v>2890</v>
      </c>
      <c r="B2663" s="3" t="s">
        <v>2651</v>
      </c>
      <c r="C2663" s="4">
        <v>0</v>
      </c>
    </row>
    <row r="2664" spans="1:3" ht="39.75" customHeight="1" x14ac:dyDescent="0.25">
      <c r="A2664" s="2">
        <v>2891</v>
      </c>
      <c r="B2664" s="3" t="s">
        <v>2652</v>
      </c>
      <c r="C2664" s="4">
        <v>0</v>
      </c>
    </row>
    <row r="2665" spans="1:3" ht="39.75" customHeight="1" x14ac:dyDescent="0.25">
      <c r="A2665" s="2">
        <v>2892</v>
      </c>
      <c r="B2665" s="3" t="s">
        <v>2653</v>
      </c>
      <c r="C2665" s="4">
        <v>0</v>
      </c>
    </row>
    <row r="2666" spans="1:3" ht="39.75" customHeight="1" x14ac:dyDescent="0.25">
      <c r="A2666" s="2">
        <v>2894</v>
      </c>
      <c r="B2666" s="3" t="s">
        <v>2654</v>
      </c>
      <c r="C2666" s="4">
        <v>0</v>
      </c>
    </row>
    <row r="2667" spans="1:3" ht="39.75" customHeight="1" x14ac:dyDescent="0.25">
      <c r="A2667" s="2">
        <v>2895</v>
      </c>
      <c r="B2667" s="3" t="s">
        <v>2655</v>
      </c>
      <c r="C2667" s="4">
        <v>0</v>
      </c>
    </row>
    <row r="2668" spans="1:3" ht="39.75" customHeight="1" x14ac:dyDescent="0.25">
      <c r="A2668" s="2">
        <v>2896</v>
      </c>
      <c r="B2668" s="3" t="s">
        <v>2656</v>
      </c>
      <c r="C2668" s="4">
        <v>1</v>
      </c>
    </row>
    <row r="2669" spans="1:3" ht="39.75" customHeight="1" x14ac:dyDescent="0.25">
      <c r="A2669" s="2">
        <v>2897</v>
      </c>
      <c r="B2669" s="3" t="s">
        <v>2657</v>
      </c>
      <c r="C2669" s="4">
        <v>0</v>
      </c>
    </row>
    <row r="2670" spans="1:3" ht="39.75" customHeight="1" x14ac:dyDescent="0.25">
      <c r="A2670" s="2">
        <v>2898</v>
      </c>
      <c r="B2670" s="3" t="s">
        <v>2658</v>
      </c>
      <c r="C2670" s="4">
        <v>0</v>
      </c>
    </row>
    <row r="2671" spans="1:3" ht="39.75" customHeight="1" x14ac:dyDescent="0.25">
      <c r="A2671" s="2">
        <v>2899</v>
      </c>
      <c r="B2671" s="3" t="s">
        <v>2659</v>
      </c>
      <c r="C2671" s="4">
        <v>0</v>
      </c>
    </row>
    <row r="2672" spans="1:3" ht="39.75" customHeight="1" x14ac:dyDescent="0.25">
      <c r="A2672" s="2">
        <v>2900</v>
      </c>
      <c r="B2672" s="3" t="s">
        <v>2133</v>
      </c>
      <c r="C2672" s="4">
        <v>1</v>
      </c>
    </row>
    <row r="2673" spans="1:3" ht="39.75" customHeight="1" x14ac:dyDescent="0.25">
      <c r="A2673" s="2">
        <v>2901</v>
      </c>
      <c r="B2673" s="3" t="s">
        <v>2660</v>
      </c>
      <c r="C2673" s="4">
        <v>1</v>
      </c>
    </row>
    <row r="2674" spans="1:3" ht="39.75" customHeight="1" x14ac:dyDescent="0.25">
      <c r="A2674" s="2">
        <v>2903</v>
      </c>
      <c r="B2674" s="3" t="s">
        <v>2661</v>
      </c>
      <c r="C2674" s="4">
        <v>0</v>
      </c>
    </row>
    <row r="2675" spans="1:3" ht="39.75" customHeight="1" x14ac:dyDescent="0.25">
      <c r="A2675" s="2">
        <v>2904</v>
      </c>
      <c r="B2675" s="3" t="s">
        <v>2662</v>
      </c>
      <c r="C2675" s="4">
        <v>0</v>
      </c>
    </row>
    <row r="2676" spans="1:3" ht="39.75" customHeight="1" x14ac:dyDescent="0.25">
      <c r="A2676" s="2">
        <v>2905</v>
      </c>
      <c r="B2676" s="3" t="s">
        <v>2663</v>
      </c>
      <c r="C2676" s="4">
        <v>0</v>
      </c>
    </row>
    <row r="2677" spans="1:3" ht="39.75" customHeight="1" x14ac:dyDescent="0.25">
      <c r="A2677" s="2">
        <v>2906</v>
      </c>
      <c r="B2677" s="3" t="s">
        <v>2664</v>
      </c>
      <c r="C2677" s="4">
        <v>0</v>
      </c>
    </row>
    <row r="2678" spans="1:3" ht="39.75" customHeight="1" x14ac:dyDescent="0.25">
      <c r="A2678" s="2">
        <v>2907</v>
      </c>
      <c r="B2678" s="3" t="s">
        <v>2665</v>
      </c>
      <c r="C2678" s="4">
        <v>0</v>
      </c>
    </row>
    <row r="2679" spans="1:3" ht="39.75" customHeight="1" x14ac:dyDescent="0.25">
      <c r="A2679" s="2">
        <v>2908</v>
      </c>
      <c r="B2679" s="3" t="s">
        <v>2666</v>
      </c>
      <c r="C2679" s="4">
        <v>0</v>
      </c>
    </row>
    <row r="2680" spans="1:3" ht="39.75" customHeight="1" x14ac:dyDescent="0.25">
      <c r="A2680" s="2">
        <v>2909</v>
      </c>
      <c r="B2680" s="3" t="s">
        <v>2667</v>
      </c>
      <c r="C2680" s="4">
        <v>0</v>
      </c>
    </row>
    <row r="2681" spans="1:3" ht="39.75" customHeight="1" x14ac:dyDescent="0.25">
      <c r="A2681" s="2">
        <v>2910</v>
      </c>
      <c r="B2681" s="3" t="s">
        <v>2668</v>
      </c>
      <c r="C2681" s="4">
        <v>1</v>
      </c>
    </row>
    <row r="2682" spans="1:3" ht="39.75" customHeight="1" x14ac:dyDescent="0.25">
      <c r="A2682" s="2">
        <v>2911</v>
      </c>
      <c r="B2682" s="3" t="s">
        <v>2669</v>
      </c>
      <c r="C2682" s="4">
        <v>0</v>
      </c>
    </row>
    <row r="2683" spans="1:3" ht="39.75" customHeight="1" x14ac:dyDescent="0.25">
      <c r="A2683" s="2">
        <v>2912</v>
      </c>
      <c r="B2683" s="3" t="s">
        <v>2670</v>
      </c>
      <c r="C2683" s="4">
        <v>0</v>
      </c>
    </row>
    <row r="2684" spans="1:3" ht="39.75" customHeight="1" x14ac:dyDescent="0.25">
      <c r="A2684" s="2">
        <v>2913</v>
      </c>
      <c r="B2684" s="3" t="s">
        <v>2671</v>
      </c>
      <c r="C2684" s="4">
        <v>1</v>
      </c>
    </row>
    <row r="2685" spans="1:3" ht="39.75" customHeight="1" x14ac:dyDescent="0.25">
      <c r="A2685" s="2">
        <v>2914</v>
      </c>
      <c r="B2685" s="3" t="s">
        <v>2672</v>
      </c>
      <c r="C2685" s="4">
        <v>0</v>
      </c>
    </row>
    <row r="2686" spans="1:3" ht="39.75" customHeight="1" x14ac:dyDescent="0.25">
      <c r="A2686" s="2">
        <v>2915</v>
      </c>
      <c r="B2686" s="3" t="s">
        <v>2673</v>
      </c>
      <c r="C2686" s="4">
        <v>0</v>
      </c>
    </row>
    <row r="2687" spans="1:3" ht="39.75" customHeight="1" x14ac:dyDescent="0.25">
      <c r="A2687" s="2">
        <v>2916</v>
      </c>
      <c r="B2687" s="3" t="s">
        <v>2674</v>
      </c>
      <c r="C2687" s="4">
        <v>0</v>
      </c>
    </row>
    <row r="2688" spans="1:3" ht="39.75" customHeight="1" x14ac:dyDescent="0.25">
      <c r="A2688" s="2">
        <v>2917</v>
      </c>
      <c r="B2688" s="3" t="s">
        <v>2675</v>
      </c>
      <c r="C2688" s="4">
        <v>0</v>
      </c>
    </row>
    <row r="2689" spans="1:3" ht="39.75" customHeight="1" x14ac:dyDescent="0.25">
      <c r="A2689" s="2">
        <v>2918</v>
      </c>
      <c r="B2689" s="3" t="s">
        <v>2676</v>
      </c>
      <c r="C2689" s="4">
        <v>0</v>
      </c>
    </row>
    <row r="2690" spans="1:3" ht="39.75" customHeight="1" x14ac:dyDescent="0.25">
      <c r="A2690" s="2">
        <v>2919</v>
      </c>
      <c r="B2690" s="3" t="s">
        <v>2677</v>
      </c>
      <c r="C2690" s="4">
        <v>0</v>
      </c>
    </row>
    <row r="2691" spans="1:3" ht="39.75" customHeight="1" x14ac:dyDescent="0.25">
      <c r="A2691" s="2">
        <v>2920</v>
      </c>
      <c r="B2691" s="3" t="s">
        <v>2678</v>
      </c>
      <c r="C2691" s="4">
        <v>0</v>
      </c>
    </row>
    <row r="2692" spans="1:3" ht="39.75" customHeight="1" x14ac:dyDescent="0.25">
      <c r="A2692" s="2">
        <v>2921</v>
      </c>
      <c r="B2692" s="3" t="s">
        <v>2679</v>
      </c>
      <c r="C2692" s="4">
        <v>0</v>
      </c>
    </row>
    <row r="2693" spans="1:3" ht="39.75" customHeight="1" x14ac:dyDescent="0.25">
      <c r="A2693" s="2">
        <v>2922</v>
      </c>
      <c r="B2693" s="3" t="s">
        <v>2680</v>
      </c>
      <c r="C2693" s="4">
        <v>0</v>
      </c>
    </row>
    <row r="2694" spans="1:3" ht="39.75" customHeight="1" x14ac:dyDescent="0.25">
      <c r="A2694" s="2">
        <v>2923</v>
      </c>
      <c r="B2694" s="3" t="s">
        <v>2681</v>
      </c>
      <c r="C2694" s="4">
        <v>0</v>
      </c>
    </row>
    <row r="2695" spans="1:3" ht="39.75" customHeight="1" x14ac:dyDescent="0.25">
      <c r="A2695" s="2">
        <v>2924</v>
      </c>
      <c r="B2695" s="3" t="s">
        <v>2682</v>
      </c>
      <c r="C2695" s="4">
        <v>0</v>
      </c>
    </row>
    <row r="2696" spans="1:3" ht="39.75" customHeight="1" x14ac:dyDescent="0.25">
      <c r="A2696" s="2">
        <v>2925</v>
      </c>
      <c r="B2696" s="3" t="s">
        <v>2683</v>
      </c>
      <c r="C2696" s="4">
        <v>0</v>
      </c>
    </row>
    <row r="2697" spans="1:3" ht="39.75" customHeight="1" x14ac:dyDescent="0.25">
      <c r="A2697" s="2">
        <v>2926</v>
      </c>
      <c r="B2697" s="3" t="s">
        <v>2684</v>
      </c>
      <c r="C2697" s="4">
        <v>0</v>
      </c>
    </row>
    <row r="2698" spans="1:3" ht="39.75" customHeight="1" x14ac:dyDescent="0.25">
      <c r="A2698" s="2">
        <v>2927</v>
      </c>
      <c r="B2698" s="3" t="s">
        <v>2685</v>
      </c>
      <c r="C2698" s="4">
        <v>0</v>
      </c>
    </row>
    <row r="2699" spans="1:3" ht="39.75" customHeight="1" x14ac:dyDescent="0.25">
      <c r="A2699" s="2">
        <v>2928</v>
      </c>
      <c r="B2699" s="3" t="s">
        <v>2686</v>
      </c>
      <c r="C2699" s="4">
        <v>0</v>
      </c>
    </row>
    <row r="2700" spans="1:3" ht="39.75" customHeight="1" x14ac:dyDescent="0.25">
      <c r="A2700" s="2">
        <v>2929</v>
      </c>
      <c r="B2700" s="3" t="s">
        <v>2687</v>
      </c>
      <c r="C2700" s="4">
        <v>1</v>
      </c>
    </row>
    <row r="2701" spans="1:3" ht="39.75" customHeight="1" x14ac:dyDescent="0.25">
      <c r="A2701" s="2">
        <v>2930</v>
      </c>
      <c r="B2701" s="3" t="s">
        <v>2688</v>
      </c>
      <c r="C2701" s="4">
        <v>0</v>
      </c>
    </row>
    <row r="2702" spans="1:3" ht="39.75" customHeight="1" x14ac:dyDescent="0.25">
      <c r="A2702" s="2">
        <v>2931</v>
      </c>
      <c r="B2702" s="3" t="s">
        <v>2689</v>
      </c>
      <c r="C2702" s="4">
        <v>1</v>
      </c>
    </row>
    <row r="2703" spans="1:3" ht="39.75" customHeight="1" x14ac:dyDescent="0.25">
      <c r="A2703" s="2">
        <v>2932</v>
      </c>
      <c r="B2703" s="3" t="s">
        <v>2690</v>
      </c>
      <c r="C2703" s="4">
        <v>0</v>
      </c>
    </row>
    <row r="2704" spans="1:3" ht="39.75" customHeight="1" x14ac:dyDescent="0.25">
      <c r="A2704" s="2">
        <v>2933</v>
      </c>
      <c r="B2704" s="3" t="s">
        <v>2691</v>
      </c>
      <c r="C2704" s="4">
        <v>0</v>
      </c>
    </row>
    <row r="2705" spans="1:3" ht="39.75" customHeight="1" x14ac:dyDescent="0.25">
      <c r="A2705" s="2">
        <v>2934</v>
      </c>
      <c r="B2705" s="3" t="s">
        <v>2692</v>
      </c>
      <c r="C2705" s="4">
        <v>0</v>
      </c>
    </row>
    <row r="2706" spans="1:3" ht="39.75" customHeight="1" x14ac:dyDescent="0.25">
      <c r="A2706" s="2">
        <v>2935</v>
      </c>
      <c r="B2706" s="3" t="s">
        <v>2693</v>
      </c>
      <c r="C2706" s="4">
        <v>0</v>
      </c>
    </row>
    <row r="2707" spans="1:3" ht="39.75" customHeight="1" x14ac:dyDescent="0.25">
      <c r="A2707" s="2">
        <v>2936</v>
      </c>
      <c r="B2707" s="3" t="s">
        <v>2694</v>
      </c>
      <c r="C2707" s="4">
        <v>1</v>
      </c>
    </row>
    <row r="2708" spans="1:3" ht="39.75" customHeight="1" x14ac:dyDescent="0.25">
      <c r="A2708" s="2">
        <v>2937</v>
      </c>
      <c r="B2708" s="3" t="s">
        <v>2695</v>
      </c>
      <c r="C2708" s="4">
        <v>0</v>
      </c>
    </row>
    <row r="2709" spans="1:3" ht="39.75" customHeight="1" x14ac:dyDescent="0.25">
      <c r="A2709" s="2">
        <v>2938</v>
      </c>
      <c r="B2709" s="3" t="s">
        <v>2696</v>
      </c>
      <c r="C2709" s="4">
        <v>1</v>
      </c>
    </row>
    <row r="2710" spans="1:3" ht="39.75" customHeight="1" x14ac:dyDescent="0.25">
      <c r="A2710" s="2">
        <v>2939</v>
      </c>
      <c r="B2710" s="3" t="s">
        <v>2697</v>
      </c>
      <c r="C2710" s="4">
        <v>0</v>
      </c>
    </row>
    <row r="2711" spans="1:3" ht="39.75" customHeight="1" x14ac:dyDescent="0.25">
      <c r="A2711" s="2">
        <v>2940</v>
      </c>
      <c r="B2711" s="3" t="s">
        <v>2698</v>
      </c>
      <c r="C2711" s="4">
        <v>0</v>
      </c>
    </row>
    <row r="2712" spans="1:3" ht="39.75" customHeight="1" x14ac:dyDescent="0.25">
      <c r="A2712" s="2">
        <v>2941</v>
      </c>
      <c r="B2712" s="3" t="s">
        <v>2699</v>
      </c>
      <c r="C2712" s="4">
        <v>0</v>
      </c>
    </row>
    <row r="2713" spans="1:3" ht="39.75" customHeight="1" x14ac:dyDescent="0.25">
      <c r="A2713" s="2">
        <v>2942</v>
      </c>
      <c r="B2713" s="3" t="s">
        <v>2700</v>
      </c>
      <c r="C2713" s="4">
        <v>0</v>
      </c>
    </row>
    <row r="2714" spans="1:3" ht="39.75" customHeight="1" x14ac:dyDescent="0.25">
      <c r="A2714" s="2">
        <v>2943</v>
      </c>
      <c r="B2714" s="3" t="s">
        <v>2701</v>
      </c>
      <c r="C2714" s="4">
        <v>0</v>
      </c>
    </row>
    <row r="2715" spans="1:3" ht="39.75" customHeight="1" x14ac:dyDescent="0.25">
      <c r="A2715" s="2">
        <v>2944</v>
      </c>
      <c r="B2715" s="3" t="s">
        <v>2702</v>
      </c>
      <c r="C2715" s="4">
        <v>0</v>
      </c>
    </row>
    <row r="2716" spans="1:3" ht="39.75" customHeight="1" x14ac:dyDescent="0.25">
      <c r="A2716" s="2">
        <v>2945</v>
      </c>
      <c r="B2716" s="3" t="s">
        <v>2703</v>
      </c>
      <c r="C2716" s="4">
        <v>0</v>
      </c>
    </row>
    <row r="2717" spans="1:3" ht="39.75" customHeight="1" x14ac:dyDescent="0.25">
      <c r="A2717" s="2">
        <v>2946</v>
      </c>
      <c r="B2717" s="3" t="s">
        <v>2704</v>
      </c>
      <c r="C2717" s="4">
        <v>0</v>
      </c>
    </row>
    <row r="2718" spans="1:3" ht="39.75" customHeight="1" x14ac:dyDescent="0.25">
      <c r="A2718" s="2">
        <v>2947</v>
      </c>
      <c r="B2718" s="3" t="s">
        <v>2705</v>
      </c>
      <c r="C2718" s="4">
        <v>0</v>
      </c>
    </row>
    <row r="2719" spans="1:3" ht="39.75" customHeight="1" x14ac:dyDescent="0.25">
      <c r="A2719" s="2">
        <v>2948</v>
      </c>
      <c r="B2719" s="3" t="s">
        <v>2706</v>
      </c>
      <c r="C2719" s="4">
        <v>1</v>
      </c>
    </row>
    <row r="2720" spans="1:3" ht="39.75" customHeight="1" x14ac:dyDescent="0.25">
      <c r="A2720" s="2">
        <v>2949</v>
      </c>
      <c r="B2720" s="3" t="s">
        <v>2707</v>
      </c>
      <c r="C2720" s="4">
        <v>1</v>
      </c>
    </row>
    <row r="2721" spans="1:3" ht="39.75" customHeight="1" x14ac:dyDescent="0.25">
      <c r="A2721" s="2">
        <v>2950</v>
      </c>
      <c r="B2721" s="3" t="s">
        <v>2708</v>
      </c>
      <c r="C2721" s="4">
        <v>1</v>
      </c>
    </row>
    <row r="2722" spans="1:3" ht="39.75" customHeight="1" x14ac:dyDescent="0.25">
      <c r="A2722" s="2">
        <v>2951</v>
      </c>
      <c r="B2722" s="3" t="s">
        <v>2709</v>
      </c>
      <c r="C2722" s="4">
        <v>0</v>
      </c>
    </row>
    <row r="2723" spans="1:3" ht="39.75" customHeight="1" x14ac:dyDescent="0.25">
      <c r="A2723" s="2">
        <v>2952</v>
      </c>
      <c r="B2723" s="3" t="s">
        <v>2710</v>
      </c>
      <c r="C2723" s="4">
        <v>0</v>
      </c>
    </row>
    <row r="2724" spans="1:3" ht="39.75" customHeight="1" x14ac:dyDescent="0.25">
      <c r="A2724" s="2">
        <v>2953</v>
      </c>
      <c r="B2724" s="3" t="s">
        <v>2711</v>
      </c>
      <c r="C2724" s="4">
        <v>1</v>
      </c>
    </row>
    <row r="2725" spans="1:3" ht="39.75" customHeight="1" x14ac:dyDescent="0.25">
      <c r="A2725" s="2">
        <v>2954</v>
      </c>
      <c r="B2725" s="3" t="s">
        <v>2712</v>
      </c>
      <c r="C2725" s="4">
        <v>0</v>
      </c>
    </row>
    <row r="2726" spans="1:3" ht="39.75" customHeight="1" x14ac:dyDescent="0.25">
      <c r="A2726" s="2">
        <v>2955</v>
      </c>
      <c r="B2726" s="3" t="s">
        <v>2713</v>
      </c>
      <c r="C2726" s="4">
        <v>0</v>
      </c>
    </row>
    <row r="2727" spans="1:3" ht="39.75" customHeight="1" x14ac:dyDescent="0.25">
      <c r="A2727" s="2">
        <v>2956</v>
      </c>
      <c r="B2727" s="3" t="s">
        <v>2714</v>
      </c>
      <c r="C2727" s="4">
        <v>0</v>
      </c>
    </row>
    <row r="2728" spans="1:3" ht="39.75" customHeight="1" x14ac:dyDescent="0.25">
      <c r="A2728" s="2">
        <v>2957</v>
      </c>
      <c r="B2728" s="3" t="s">
        <v>2715</v>
      </c>
      <c r="C2728" s="4">
        <v>0</v>
      </c>
    </row>
    <row r="2729" spans="1:3" ht="39.75" customHeight="1" x14ac:dyDescent="0.25">
      <c r="A2729" s="2">
        <v>2958</v>
      </c>
      <c r="B2729" s="3" t="s">
        <v>2716</v>
      </c>
      <c r="C2729" s="4">
        <v>0</v>
      </c>
    </row>
    <row r="2730" spans="1:3" ht="39.75" customHeight="1" x14ac:dyDescent="0.25">
      <c r="A2730" s="2">
        <v>2959</v>
      </c>
      <c r="B2730" s="3" t="s">
        <v>2717</v>
      </c>
      <c r="C2730" s="4">
        <v>0</v>
      </c>
    </row>
    <row r="2731" spans="1:3" ht="39.75" customHeight="1" x14ac:dyDescent="0.25">
      <c r="A2731" s="2">
        <v>2960</v>
      </c>
      <c r="B2731" s="3" t="s">
        <v>2718</v>
      </c>
      <c r="C2731" s="4">
        <v>0</v>
      </c>
    </row>
    <row r="2732" spans="1:3" ht="39.75" customHeight="1" x14ac:dyDescent="0.25">
      <c r="A2732" s="2">
        <v>2961</v>
      </c>
      <c r="B2732" s="3" t="s">
        <v>2719</v>
      </c>
      <c r="C2732" s="4">
        <v>0</v>
      </c>
    </row>
    <row r="2733" spans="1:3" ht="39.75" customHeight="1" x14ac:dyDescent="0.25">
      <c r="A2733" s="2">
        <v>2962</v>
      </c>
      <c r="B2733" s="3" t="s">
        <v>2720</v>
      </c>
      <c r="C2733" s="4">
        <v>1</v>
      </c>
    </row>
    <row r="2734" spans="1:3" ht="39.75" customHeight="1" x14ac:dyDescent="0.25">
      <c r="A2734" s="2">
        <v>2963</v>
      </c>
      <c r="B2734" s="3" t="s">
        <v>2721</v>
      </c>
      <c r="C2734" s="4">
        <v>1</v>
      </c>
    </row>
    <row r="2735" spans="1:3" ht="39.75" customHeight="1" x14ac:dyDescent="0.25">
      <c r="A2735" s="2">
        <v>2964</v>
      </c>
      <c r="B2735" s="3" t="s">
        <v>2722</v>
      </c>
      <c r="C2735" s="4">
        <v>0</v>
      </c>
    </row>
    <row r="2736" spans="1:3" ht="39.75" customHeight="1" x14ac:dyDescent="0.25">
      <c r="A2736" s="2">
        <v>2965</v>
      </c>
      <c r="B2736" s="3" t="s">
        <v>2723</v>
      </c>
      <c r="C2736" s="4">
        <v>0</v>
      </c>
    </row>
    <row r="2737" spans="1:3" ht="39.75" customHeight="1" x14ac:dyDescent="0.25">
      <c r="A2737" s="2">
        <v>2966</v>
      </c>
      <c r="B2737" s="3" t="s">
        <v>2724</v>
      </c>
      <c r="C2737" s="4">
        <v>0</v>
      </c>
    </row>
    <row r="2738" spans="1:3" ht="39.75" customHeight="1" x14ac:dyDescent="0.25">
      <c r="A2738" s="2">
        <v>2968</v>
      </c>
      <c r="B2738" s="3" t="s">
        <v>2725</v>
      </c>
      <c r="C2738" s="4">
        <v>0</v>
      </c>
    </row>
    <row r="2739" spans="1:3" ht="39.75" customHeight="1" x14ac:dyDescent="0.25">
      <c r="A2739" s="2">
        <v>2969</v>
      </c>
      <c r="B2739" s="3" t="s">
        <v>2726</v>
      </c>
      <c r="C2739" s="4">
        <v>0</v>
      </c>
    </row>
    <row r="2740" spans="1:3" ht="39.75" customHeight="1" x14ac:dyDescent="0.25">
      <c r="A2740" s="2">
        <v>2970</v>
      </c>
      <c r="B2740" s="3" t="s">
        <v>2727</v>
      </c>
      <c r="C2740" s="4">
        <v>0</v>
      </c>
    </row>
    <row r="2741" spans="1:3" ht="39.75" customHeight="1" x14ac:dyDescent="0.25">
      <c r="A2741" s="2">
        <v>2971</v>
      </c>
      <c r="B2741" s="3" t="s">
        <v>2728</v>
      </c>
      <c r="C2741" s="4">
        <v>0</v>
      </c>
    </row>
    <row r="2742" spans="1:3" ht="39.75" customHeight="1" x14ac:dyDescent="0.25">
      <c r="A2742" s="2">
        <v>2972</v>
      </c>
      <c r="B2742" s="3" t="s">
        <v>2729</v>
      </c>
      <c r="C2742" s="4">
        <v>1</v>
      </c>
    </row>
    <row r="2743" spans="1:3" ht="39.75" customHeight="1" x14ac:dyDescent="0.25">
      <c r="A2743" s="2">
        <v>2973</v>
      </c>
      <c r="B2743" s="3" t="s">
        <v>2730</v>
      </c>
      <c r="C2743" s="4">
        <v>0</v>
      </c>
    </row>
    <row r="2744" spans="1:3" ht="39.75" customHeight="1" x14ac:dyDescent="0.25">
      <c r="A2744" s="2">
        <v>2974</v>
      </c>
      <c r="B2744" s="3" t="s">
        <v>2731</v>
      </c>
      <c r="C2744" s="4">
        <v>0</v>
      </c>
    </row>
    <row r="2745" spans="1:3" ht="39.75" customHeight="1" x14ac:dyDescent="0.25">
      <c r="A2745" s="2">
        <v>2975</v>
      </c>
      <c r="B2745" s="3" t="s">
        <v>2732</v>
      </c>
      <c r="C2745" s="4">
        <v>1</v>
      </c>
    </row>
    <row r="2746" spans="1:3" ht="39.75" customHeight="1" x14ac:dyDescent="0.25">
      <c r="A2746" s="2">
        <v>2976</v>
      </c>
      <c r="B2746" s="3" t="s">
        <v>2733</v>
      </c>
      <c r="C2746" s="4">
        <v>1</v>
      </c>
    </row>
    <row r="2747" spans="1:3" ht="39.75" customHeight="1" x14ac:dyDescent="0.25">
      <c r="A2747" s="2">
        <v>2977</v>
      </c>
      <c r="B2747" s="3" t="s">
        <v>2734</v>
      </c>
      <c r="C2747" s="4">
        <v>0</v>
      </c>
    </row>
    <row r="2748" spans="1:3" ht="39.75" customHeight="1" x14ac:dyDescent="0.25">
      <c r="A2748" s="2">
        <v>2978</v>
      </c>
      <c r="B2748" s="3" t="s">
        <v>2735</v>
      </c>
      <c r="C2748" s="4">
        <v>0</v>
      </c>
    </row>
    <row r="2749" spans="1:3" ht="39.75" customHeight="1" x14ac:dyDescent="0.25">
      <c r="A2749" s="2">
        <v>2979</v>
      </c>
      <c r="B2749" s="3" t="s">
        <v>2736</v>
      </c>
      <c r="C2749" s="4">
        <v>0</v>
      </c>
    </row>
    <row r="2750" spans="1:3" ht="39.75" customHeight="1" x14ac:dyDescent="0.25">
      <c r="A2750" s="2">
        <v>2980</v>
      </c>
      <c r="B2750" s="3" t="s">
        <v>2737</v>
      </c>
      <c r="C2750" s="4">
        <v>0</v>
      </c>
    </row>
    <row r="2751" spans="1:3" ht="39.75" customHeight="1" x14ac:dyDescent="0.25">
      <c r="A2751" s="2">
        <v>2981</v>
      </c>
      <c r="B2751" s="3" t="s">
        <v>2738</v>
      </c>
      <c r="C2751" s="4">
        <v>0</v>
      </c>
    </row>
    <row r="2752" spans="1:3" ht="39.75" customHeight="1" x14ac:dyDescent="0.25">
      <c r="A2752" s="2">
        <v>2982</v>
      </c>
      <c r="B2752" s="3" t="s">
        <v>2739</v>
      </c>
      <c r="C2752" s="4">
        <v>1</v>
      </c>
    </row>
    <row r="2753" spans="1:3" ht="39.75" customHeight="1" x14ac:dyDescent="0.25">
      <c r="A2753" s="2">
        <v>2983</v>
      </c>
      <c r="B2753" s="3" t="s">
        <v>2740</v>
      </c>
      <c r="C2753" s="4">
        <v>0</v>
      </c>
    </row>
    <row r="2754" spans="1:3" ht="39.75" customHeight="1" x14ac:dyDescent="0.25">
      <c r="A2754" s="2">
        <v>2984</v>
      </c>
      <c r="B2754" s="3" t="s">
        <v>2741</v>
      </c>
      <c r="C2754" s="4">
        <v>1</v>
      </c>
    </row>
    <row r="2755" spans="1:3" ht="39.75" customHeight="1" x14ac:dyDescent="0.25">
      <c r="A2755" s="2">
        <v>2985</v>
      </c>
      <c r="B2755" s="3" t="s">
        <v>2742</v>
      </c>
      <c r="C2755" s="4">
        <v>0</v>
      </c>
    </row>
    <row r="2756" spans="1:3" ht="39.75" customHeight="1" x14ac:dyDescent="0.25">
      <c r="A2756" s="2">
        <v>2986</v>
      </c>
      <c r="B2756" s="3" t="s">
        <v>2743</v>
      </c>
      <c r="C2756" s="4">
        <v>0</v>
      </c>
    </row>
    <row r="2757" spans="1:3" ht="39.75" customHeight="1" x14ac:dyDescent="0.25">
      <c r="A2757" s="2">
        <v>2987</v>
      </c>
      <c r="B2757" s="3" t="s">
        <v>2744</v>
      </c>
      <c r="C2757" s="4">
        <v>0</v>
      </c>
    </row>
    <row r="2758" spans="1:3" ht="39.75" customHeight="1" x14ac:dyDescent="0.25">
      <c r="A2758" s="2">
        <v>2988</v>
      </c>
      <c r="B2758" s="3" t="s">
        <v>2745</v>
      </c>
      <c r="C2758" s="4">
        <v>1</v>
      </c>
    </row>
    <row r="2759" spans="1:3" ht="39.75" customHeight="1" x14ac:dyDescent="0.25">
      <c r="A2759" s="2">
        <v>2989</v>
      </c>
      <c r="B2759" s="3" t="s">
        <v>2746</v>
      </c>
      <c r="C2759" s="4">
        <v>1</v>
      </c>
    </row>
    <row r="2760" spans="1:3" ht="39.75" customHeight="1" x14ac:dyDescent="0.25">
      <c r="A2760" s="2">
        <v>2990</v>
      </c>
      <c r="B2760" s="3" t="s">
        <v>2747</v>
      </c>
      <c r="C2760" s="4">
        <v>1</v>
      </c>
    </row>
    <row r="2761" spans="1:3" ht="39.75" customHeight="1" x14ac:dyDescent="0.25">
      <c r="A2761" s="2">
        <v>2991</v>
      </c>
      <c r="B2761" s="3" t="s">
        <v>2748</v>
      </c>
      <c r="C2761" s="4">
        <v>0</v>
      </c>
    </row>
    <row r="2762" spans="1:3" ht="39.75" customHeight="1" x14ac:dyDescent="0.25">
      <c r="A2762" s="2">
        <v>2992</v>
      </c>
      <c r="B2762" s="3" t="s">
        <v>2749</v>
      </c>
      <c r="C2762" s="4">
        <v>1</v>
      </c>
    </row>
    <row r="2763" spans="1:3" ht="39.75" customHeight="1" x14ac:dyDescent="0.25">
      <c r="A2763" s="2">
        <v>2993</v>
      </c>
      <c r="B2763" s="3" t="s">
        <v>2750</v>
      </c>
      <c r="C2763" s="4">
        <v>1</v>
      </c>
    </row>
    <row r="2764" spans="1:3" ht="39.75" customHeight="1" x14ac:dyDescent="0.25">
      <c r="A2764" s="2">
        <v>2994</v>
      </c>
      <c r="B2764" s="3" t="s">
        <v>2751</v>
      </c>
      <c r="C2764" s="4">
        <v>0</v>
      </c>
    </row>
    <row r="2765" spans="1:3" ht="39.75" customHeight="1" x14ac:dyDescent="0.25">
      <c r="A2765" s="2">
        <v>2995</v>
      </c>
      <c r="B2765" s="3" t="s">
        <v>2752</v>
      </c>
      <c r="C2765" s="4">
        <v>0</v>
      </c>
    </row>
    <row r="2766" spans="1:3" ht="39.75" customHeight="1" x14ac:dyDescent="0.25">
      <c r="A2766" s="2">
        <v>2996</v>
      </c>
      <c r="B2766" s="3" t="s">
        <v>2753</v>
      </c>
      <c r="C2766" s="4">
        <v>1</v>
      </c>
    </row>
    <row r="2767" spans="1:3" ht="39.75" customHeight="1" x14ac:dyDescent="0.25">
      <c r="A2767" s="2">
        <v>2997</v>
      </c>
      <c r="B2767" s="3" t="s">
        <v>2754</v>
      </c>
      <c r="C2767" s="4">
        <v>1</v>
      </c>
    </row>
    <row r="2768" spans="1:3" ht="39.75" customHeight="1" x14ac:dyDescent="0.25">
      <c r="A2768" s="2">
        <v>2998</v>
      </c>
      <c r="B2768" s="3" t="s">
        <v>2755</v>
      </c>
      <c r="C2768" s="4">
        <v>0</v>
      </c>
    </row>
    <row r="2769" spans="1:3" ht="39.75" customHeight="1" x14ac:dyDescent="0.25">
      <c r="A2769" s="2">
        <v>2999</v>
      </c>
      <c r="B2769" s="3" t="s">
        <v>2756</v>
      </c>
      <c r="C2769" s="4">
        <v>1</v>
      </c>
    </row>
    <row r="2770" spans="1:3" ht="39.75" customHeight="1" x14ac:dyDescent="0.25">
      <c r="A2770" s="2">
        <v>3000</v>
      </c>
      <c r="B2770" s="3" t="s">
        <v>2757</v>
      </c>
      <c r="C2770" s="4">
        <v>1</v>
      </c>
    </row>
    <row r="2771" spans="1:3" ht="39.75" customHeight="1" x14ac:dyDescent="0.25">
      <c r="A2771" s="2">
        <v>3001</v>
      </c>
      <c r="B2771" s="3" t="s">
        <v>2758</v>
      </c>
      <c r="C2771" s="4">
        <v>1</v>
      </c>
    </row>
    <row r="2772" spans="1:3" ht="39.75" customHeight="1" x14ac:dyDescent="0.25">
      <c r="A2772" s="2">
        <v>3002</v>
      </c>
      <c r="B2772" s="3" t="s">
        <v>2759</v>
      </c>
      <c r="C2772" s="4">
        <v>0</v>
      </c>
    </row>
    <row r="2773" spans="1:3" ht="39.75" customHeight="1" x14ac:dyDescent="0.25">
      <c r="A2773" s="2">
        <v>3003</v>
      </c>
      <c r="B2773" s="3" t="s">
        <v>2760</v>
      </c>
      <c r="C2773" s="4">
        <v>1</v>
      </c>
    </row>
    <row r="2774" spans="1:3" ht="39.75" customHeight="1" x14ac:dyDescent="0.25">
      <c r="A2774" s="2">
        <v>3004</v>
      </c>
      <c r="B2774" s="3" t="s">
        <v>2761</v>
      </c>
      <c r="C2774" s="4">
        <v>0</v>
      </c>
    </row>
    <row r="2775" spans="1:3" ht="39.75" customHeight="1" x14ac:dyDescent="0.25">
      <c r="A2775" s="2">
        <v>3005</v>
      </c>
      <c r="B2775" s="3" t="s">
        <v>2762</v>
      </c>
      <c r="C2775" s="4">
        <v>1</v>
      </c>
    </row>
    <row r="2776" spans="1:3" ht="39.75" customHeight="1" x14ac:dyDescent="0.25">
      <c r="A2776" s="2">
        <v>3006</v>
      </c>
      <c r="B2776" s="3" t="s">
        <v>2763</v>
      </c>
      <c r="C2776" s="4">
        <v>1</v>
      </c>
    </row>
    <row r="2777" spans="1:3" ht="39.75" customHeight="1" x14ac:dyDescent="0.25">
      <c r="A2777" s="2">
        <v>3007</v>
      </c>
      <c r="B2777" s="3" t="s">
        <v>2764</v>
      </c>
      <c r="C2777" s="4">
        <v>0</v>
      </c>
    </row>
    <row r="2778" spans="1:3" ht="39.75" customHeight="1" x14ac:dyDescent="0.25">
      <c r="A2778" s="2">
        <v>3008</v>
      </c>
      <c r="B2778" s="3" t="s">
        <v>2765</v>
      </c>
      <c r="C2778" s="4">
        <v>0</v>
      </c>
    </row>
    <row r="2779" spans="1:3" ht="39.75" customHeight="1" x14ac:dyDescent="0.25">
      <c r="A2779" s="2">
        <v>3009</v>
      </c>
      <c r="B2779" s="3" t="s">
        <v>2766</v>
      </c>
      <c r="C2779" s="4">
        <v>0</v>
      </c>
    </row>
    <row r="2780" spans="1:3" ht="39.75" customHeight="1" x14ac:dyDescent="0.25">
      <c r="A2780" s="2">
        <v>3010</v>
      </c>
      <c r="B2780" s="3" t="s">
        <v>2767</v>
      </c>
      <c r="C2780" s="4">
        <v>0</v>
      </c>
    </row>
    <row r="2781" spans="1:3" ht="39.75" customHeight="1" x14ac:dyDescent="0.25">
      <c r="A2781" s="2">
        <v>3011</v>
      </c>
      <c r="B2781" s="3" t="s">
        <v>2768</v>
      </c>
      <c r="C2781" s="4">
        <v>1</v>
      </c>
    </row>
    <row r="2782" spans="1:3" ht="39.75" customHeight="1" x14ac:dyDescent="0.25">
      <c r="A2782" s="2">
        <v>3012</v>
      </c>
      <c r="B2782" s="3" t="s">
        <v>2769</v>
      </c>
      <c r="C2782" s="4">
        <v>0</v>
      </c>
    </row>
    <row r="2783" spans="1:3" ht="39.75" customHeight="1" x14ac:dyDescent="0.25">
      <c r="A2783" s="2">
        <v>3013</v>
      </c>
      <c r="B2783" s="3" t="s">
        <v>2770</v>
      </c>
      <c r="C2783" s="4">
        <v>0</v>
      </c>
    </row>
    <row r="2784" spans="1:3" ht="39.75" customHeight="1" x14ac:dyDescent="0.25">
      <c r="A2784" s="2">
        <v>3014</v>
      </c>
      <c r="B2784" s="3" t="s">
        <v>2771</v>
      </c>
      <c r="C2784" s="4">
        <v>0</v>
      </c>
    </row>
    <row r="2785" spans="1:3" ht="39.75" customHeight="1" x14ac:dyDescent="0.25">
      <c r="A2785" s="2">
        <v>3015</v>
      </c>
      <c r="B2785" s="3" t="s">
        <v>2772</v>
      </c>
      <c r="C2785" s="4">
        <v>0</v>
      </c>
    </row>
    <row r="2786" spans="1:3" ht="39.75" customHeight="1" x14ac:dyDescent="0.25">
      <c r="A2786" s="2">
        <v>3016</v>
      </c>
      <c r="B2786" s="3" t="s">
        <v>2773</v>
      </c>
      <c r="C2786" s="4">
        <v>0</v>
      </c>
    </row>
    <row r="2787" spans="1:3" ht="39.75" customHeight="1" x14ac:dyDescent="0.25">
      <c r="A2787" s="2">
        <v>3017</v>
      </c>
      <c r="B2787" s="3" t="s">
        <v>2774</v>
      </c>
      <c r="C2787" s="4">
        <v>0</v>
      </c>
    </row>
    <row r="2788" spans="1:3" ht="39.75" customHeight="1" x14ac:dyDescent="0.25">
      <c r="A2788" s="2">
        <v>3018</v>
      </c>
      <c r="B2788" s="3" t="s">
        <v>2775</v>
      </c>
      <c r="C2788" s="4">
        <v>0</v>
      </c>
    </row>
    <row r="2789" spans="1:3" ht="39.75" customHeight="1" x14ac:dyDescent="0.25">
      <c r="A2789" s="2">
        <v>3019</v>
      </c>
      <c r="B2789" s="3" t="s">
        <v>2776</v>
      </c>
      <c r="C2789" s="4">
        <v>0</v>
      </c>
    </row>
    <row r="2790" spans="1:3" ht="39.75" customHeight="1" x14ac:dyDescent="0.25">
      <c r="A2790" s="2">
        <v>3020</v>
      </c>
      <c r="B2790" s="3" t="s">
        <v>2777</v>
      </c>
      <c r="C2790" s="4">
        <v>1</v>
      </c>
    </row>
    <row r="2791" spans="1:3" ht="39.75" customHeight="1" x14ac:dyDescent="0.25">
      <c r="A2791" s="2">
        <v>3021</v>
      </c>
      <c r="B2791" s="3" t="s">
        <v>2778</v>
      </c>
      <c r="C2791" s="4">
        <v>0</v>
      </c>
    </row>
    <row r="2792" spans="1:3" ht="39.75" customHeight="1" x14ac:dyDescent="0.25">
      <c r="A2792" s="2">
        <v>3022</v>
      </c>
      <c r="B2792" s="3" t="s">
        <v>2779</v>
      </c>
      <c r="C2792" s="4">
        <v>1</v>
      </c>
    </row>
    <row r="2793" spans="1:3" ht="39.75" customHeight="1" x14ac:dyDescent="0.25">
      <c r="A2793" s="2">
        <v>3023</v>
      </c>
      <c r="B2793" s="3" t="s">
        <v>2780</v>
      </c>
      <c r="C2793" s="4">
        <v>0</v>
      </c>
    </row>
    <row r="2794" spans="1:3" ht="39.75" customHeight="1" x14ac:dyDescent="0.25">
      <c r="A2794" s="2">
        <v>3024</v>
      </c>
      <c r="B2794" s="3" t="s">
        <v>2781</v>
      </c>
      <c r="C2794" s="4">
        <v>0</v>
      </c>
    </row>
    <row r="2795" spans="1:3" ht="39.75" customHeight="1" x14ac:dyDescent="0.25">
      <c r="A2795" s="2">
        <v>3025</v>
      </c>
      <c r="B2795" s="3" t="s">
        <v>2782</v>
      </c>
      <c r="C2795" s="4">
        <v>0</v>
      </c>
    </row>
    <row r="2796" spans="1:3" ht="39.75" customHeight="1" x14ac:dyDescent="0.25">
      <c r="A2796" s="2">
        <v>3026</v>
      </c>
      <c r="B2796" s="3" t="s">
        <v>2783</v>
      </c>
      <c r="C2796" s="4">
        <v>1</v>
      </c>
    </row>
    <row r="2797" spans="1:3" ht="39.75" customHeight="1" x14ac:dyDescent="0.25">
      <c r="A2797" s="2">
        <v>3027</v>
      </c>
      <c r="B2797" s="3" t="s">
        <v>2784</v>
      </c>
      <c r="C2797" s="4">
        <v>0</v>
      </c>
    </row>
    <row r="2798" spans="1:3" ht="39.75" customHeight="1" x14ac:dyDescent="0.25">
      <c r="A2798" s="2">
        <v>3028</v>
      </c>
      <c r="B2798" s="3" t="s">
        <v>2785</v>
      </c>
      <c r="C2798" s="4">
        <v>0</v>
      </c>
    </row>
    <row r="2799" spans="1:3" ht="39.75" customHeight="1" x14ac:dyDescent="0.25">
      <c r="A2799" s="2">
        <v>3029</v>
      </c>
      <c r="B2799" s="3" t="s">
        <v>2786</v>
      </c>
      <c r="C2799" s="4">
        <v>0</v>
      </c>
    </row>
    <row r="2800" spans="1:3" ht="39.75" customHeight="1" x14ac:dyDescent="0.25">
      <c r="A2800" s="2">
        <v>3030</v>
      </c>
      <c r="B2800" s="3" t="s">
        <v>2787</v>
      </c>
      <c r="C2800" s="4">
        <v>0</v>
      </c>
    </row>
    <row r="2801" spans="1:3" ht="39.75" customHeight="1" x14ac:dyDescent="0.25">
      <c r="A2801" s="2">
        <v>3031</v>
      </c>
      <c r="B2801" s="3" t="s">
        <v>2788</v>
      </c>
      <c r="C2801" s="4">
        <v>1</v>
      </c>
    </row>
    <row r="2802" spans="1:3" ht="39.75" customHeight="1" x14ac:dyDescent="0.25">
      <c r="A2802" s="2">
        <v>3032</v>
      </c>
      <c r="B2802" s="3" t="s">
        <v>2789</v>
      </c>
      <c r="C2802" s="4">
        <v>0</v>
      </c>
    </row>
    <row r="2803" spans="1:3" ht="39.75" customHeight="1" x14ac:dyDescent="0.25">
      <c r="A2803" s="2">
        <v>3033</v>
      </c>
      <c r="B2803" s="3" t="s">
        <v>2790</v>
      </c>
      <c r="C2803" s="4">
        <v>0</v>
      </c>
    </row>
    <row r="2804" spans="1:3" ht="39.75" customHeight="1" x14ac:dyDescent="0.25">
      <c r="A2804" s="2">
        <v>3034</v>
      </c>
      <c r="B2804" s="3" t="s">
        <v>2791</v>
      </c>
      <c r="C2804" s="4">
        <v>0</v>
      </c>
    </row>
    <row r="2805" spans="1:3" ht="39.75" customHeight="1" x14ac:dyDescent="0.25">
      <c r="A2805" s="2">
        <v>3035</v>
      </c>
      <c r="B2805" s="3" t="s">
        <v>2792</v>
      </c>
      <c r="C2805" s="4">
        <v>0</v>
      </c>
    </row>
    <row r="2806" spans="1:3" ht="39.75" customHeight="1" x14ac:dyDescent="0.25">
      <c r="A2806" s="2">
        <v>3036</v>
      </c>
      <c r="B2806" s="3" t="s">
        <v>2793</v>
      </c>
      <c r="C2806" s="4">
        <v>1</v>
      </c>
    </row>
    <row r="2807" spans="1:3" ht="39.75" customHeight="1" x14ac:dyDescent="0.25">
      <c r="A2807" s="2">
        <v>3037</v>
      </c>
      <c r="B2807" s="3" t="s">
        <v>2794</v>
      </c>
      <c r="C2807" s="4">
        <v>1</v>
      </c>
    </row>
    <row r="2808" spans="1:3" ht="39.75" customHeight="1" x14ac:dyDescent="0.25">
      <c r="A2808" s="2">
        <v>3038</v>
      </c>
      <c r="B2808" s="3" t="s">
        <v>2795</v>
      </c>
      <c r="C2808" s="4">
        <v>1</v>
      </c>
    </row>
    <row r="2809" spans="1:3" ht="39.75" customHeight="1" x14ac:dyDescent="0.25">
      <c r="A2809" s="2">
        <v>3039</v>
      </c>
      <c r="B2809" s="3" t="s">
        <v>2796</v>
      </c>
      <c r="C2809" s="4">
        <v>0</v>
      </c>
    </row>
    <row r="2810" spans="1:3" ht="39.75" customHeight="1" x14ac:dyDescent="0.25">
      <c r="A2810" s="2">
        <v>3040</v>
      </c>
      <c r="B2810" s="3" t="s">
        <v>2797</v>
      </c>
      <c r="C2810" s="4">
        <v>0</v>
      </c>
    </row>
    <row r="2811" spans="1:3" ht="39.75" customHeight="1" x14ac:dyDescent="0.25">
      <c r="A2811" s="2">
        <v>3041</v>
      </c>
      <c r="B2811" s="3" t="s">
        <v>2798</v>
      </c>
      <c r="C2811" s="4">
        <v>1</v>
      </c>
    </row>
    <row r="2812" spans="1:3" ht="39.75" customHeight="1" x14ac:dyDescent="0.25">
      <c r="A2812" s="2">
        <v>3042</v>
      </c>
      <c r="B2812" s="3" t="s">
        <v>2799</v>
      </c>
      <c r="C2812" s="4">
        <v>0</v>
      </c>
    </row>
    <row r="2813" spans="1:3" ht="39.75" customHeight="1" x14ac:dyDescent="0.25">
      <c r="A2813" s="2">
        <v>3043</v>
      </c>
      <c r="B2813" s="3" t="s">
        <v>2800</v>
      </c>
      <c r="C2813" s="4">
        <v>0</v>
      </c>
    </row>
    <row r="2814" spans="1:3" ht="39.75" customHeight="1" x14ac:dyDescent="0.25">
      <c r="A2814" s="2">
        <v>3044</v>
      </c>
      <c r="B2814" s="3" t="s">
        <v>2801</v>
      </c>
      <c r="C2814" s="4">
        <v>0</v>
      </c>
    </row>
    <row r="2815" spans="1:3" ht="39.75" customHeight="1" x14ac:dyDescent="0.25">
      <c r="A2815" s="2">
        <v>3045</v>
      </c>
      <c r="B2815" s="3" t="s">
        <v>2802</v>
      </c>
      <c r="C2815" s="4">
        <v>0</v>
      </c>
    </row>
    <row r="2816" spans="1:3" ht="39.75" customHeight="1" x14ac:dyDescent="0.25">
      <c r="A2816" s="2">
        <v>3046</v>
      </c>
      <c r="B2816" s="3" t="s">
        <v>2803</v>
      </c>
      <c r="C2816" s="4">
        <v>0</v>
      </c>
    </row>
    <row r="2817" spans="1:3" ht="39.75" customHeight="1" x14ac:dyDescent="0.25">
      <c r="A2817" s="2">
        <v>3047</v>
      </c>
      <c r="B2817" s="3" t="s">
        <v>2804</v>
      </c>
      <c r="C2817" s="4">
        <v>0</v>
      </c>
    </row>
    <row r="2818" spans="1:3" ht="39.75" customHeight="1" x14ac:dyDescent="0.25">
      <c r="A2818" s="2">
        <v>3048</v>
      </c>
      <c r="B2818" s="3" t="s">
        <v>2805</v>
      </c>
      <c r="C2818" s="4">
        <v>0</v>
      </c>
    </row>
    <row r="2819" spans="1:3" ht="39.75" customHeight="1" x14ac:dyDescent="0.25">
      <c r="A2819" s="2">
        <v>3049</v>
      </c>
      <c r="B2819" s="3" t="s">
        <v>2806</v>
      </c>
      <c r="C2819" s="4">
        <v>0</v>
      </c>
    </row>
    <row r="2820" spans="1:3" ht="39.75" customHeight="1" x14ac:dyDescent="0.25">
      <c r="A2820" s="2">
        <v>3050</v>
      </c>
      <c r="B2820" s="3" t="s">
        <v>2807</v>
      </c>
      <c r="C2820" s="4">
        <v>0</v>
      </c>
    </row>
    <row r="2821" spans="1:3" ht="39.75" customHeight="1" x14ac:dyDescent="0.25">
      <c r="A2821" s="2">
        <v>3051</v>
      </c>
      <c r="B2821" s="3" t="s">
        <v>2808</v>
      </c>
      <c r="C2821" s="4">
        <v>0</v>
      </c>
    </row>
    <row r="2822" spans="1:3" ht="39.75" customHeight="1" x14ac:dyDescent="0.25">
      <c r="A2822" s="2">
        <v>3052</v>
      </c>
      <c r="B2822" s="3" t="s">
        <v>2809</v>
      </c>
      <c r="C2822" s="4">
        <v>0</v>
      </c>
    </row>
    <row r="2823" spans="1:3" ht="39.75" customHeight="1" x14ac:dyDescent="0.25">
      <c r="A2823" s="2">
        <v>3053</v>
      </c>
      <c r="B2823" s="3" t="s">
        <v>2810</v>
      </c>
      <c r="C2823" s="4">
        <v>0</v>
      </c>
    </row>
    <row r="2824" spans="1:3" ht="39.75" customHeight="1" x14ac:dyDescent="0.25">
      <c r="A2824" s="2">
        <v>3054</v>
      </c>
      <c r="B2824" s="3" t="s">
        <v>2811</v>
      </c>
      <c r="C2824" s="4">
        <v>0</v>
      </c>
    </row>
    <row r="2825" spans="1:3" ht="39.75" customHeight="1" x14ac:dyDescent="0.25">
      <c r="A2825" s="2">
        <v>3055</v>
      </c>
      <c r="B2825" s="3" t="s">
        <v>2812</v>
      </c>
      <c r="C2825" s="4">
        <v>0</v>
      </c>
    </row>
    <row r="2826" spans="1:3" ht="39.75" customHeight="1" x14ac:dyDescent="0.25">
      <c r="A2826" s="2">
        <v>3056</v>
      </c>
      <c r="B2826" s="3" t="s">
        <v>2813</v>
      </c>
      <c r="C2826" s="4">
        <v>0</v>
      </c>
    </row>
    <row r="2827" spans="1:3" ht="39.75" customHeight="1" x14ac:dyDescent="0.25">
      <c r="A2827" s="2">
        <v>3057</v>
      </c>
      <c r="B2827" s="3" t="s">
        <v>2814</v>
      </c>
      <c r="C2827" s="4">
        <v>0</v>
      </c>
    </row>
    <row r="2828" spans="1:3" ht="39.75" customHeight="1" x14ac:dyDescent="0.25">
      <c r="A2828" s="2">
        <v>3058</v>
      </c>
      <c r="B2828" s="3" t="s">
        <v>2815</v>
      </c>
      <c r="C2828" s="4">
        <v>0</v>
      </c>
    </row>
    <row r="2829" spans="1:3" ht="39.75" customHeight="1" x14ac:dyDescent="0.25">
      <c r="A2829" s="2">
        <v>3059</v>
      </c>
      <c r="B2829" s="3" t="s">
        <v>2816</v>
      </c>
      <c r="C2829" s="4">
        <v>0</v>
      </c>
    </row>
    <row r="2830" spans="1:3" ht="39.75" customHeight="1" x14ac:dyDescent="0.25">
      <c r="A2830" s="2">
        <v>3060</v>
      </c>
      <c r="B2830" s="3" t="s">
        <v>2817</v>
      </c>
      <c r="C2830" s="4">
        <v>0</v>
      </c>
    </row>
    <row r="2831" spans="1:3" ht="39.75" customHeight="1" x14ac:dyDescent="0.25">
      <c r="A2831" s="2">
        <v>3061</v>
      </c>
      <c r="B2831" s="3" t="s">
        <v>2818</v>
      </c>
      <c r="C2831" s="4">
        <v>1</v>
      </c>
    </row>
    <row r="2832" spans="1:3" ht="39.75" customHeight="1" x14ac:dyDescent="0.25">
      <c r="A2832" s="2">
        <v>3062</v>
      </c>
      <c r="B2832" s="3" t="s">
        <v>2819</v>
      </c>
      <c r="C2832" s="4">
        <v>0</v>
      </c>
    </row>
    <row r="2833" spans="1:3" ht="39.75" customHeight="1" x14ac:dyDescent="0.25">
      <c r="A2833" s="2">
        <v>3063</v>
      </c>
      <c r="B2833" s="3" t="s">
        <v>2820</v>
      </c>
      <c r="C2833" s="4">
        <v>0</v>
      </c>
    </row>
    <row r="2834" spans="1:3" ht="39.75" customHeight="1" x14ac:dyDescent="0.25">
      <c r="A2834" s="2">
        <v>3064</v>
      </c>
      <c r="B2834" s="3" t="s">
        <v>2821</v>
      </c>
      <c r="C2834" s="4">
        <v>1</v>
      </c>
    </row>
    <row r="2835" spans="1:3" ht="39.75" customHeight="1" x14ac:dyDescent="0.25">
      <c r="A2835" s="2">
        <v>3065</v>
      </c>
      <c r="B2835" s="3" t="s">
        <v>2822</v>
      </c>
      <c r="C2835" s="4">
        <v>0</v>
      </c>
    </row>
    <row r="2836" spans="1:3" ht="39.75" customHeight="1" x14ac:dyDescent="0.25">
      <c r="A2836" s="2">
        <v>3066</v>
      </c>
      <c r="B2836" s="3" t="s">
        <v>2823</v>
      </c>
      <c r="C2836" s="4">
        <v>0</v>
      </c>
    </row>
    <row r="2837" spans="1:3" ht="39.75" customHeight="1" x14ac:dyDescent="0.25">
      <c r="A2837" s="2">
        <v>3067</v>
      </c>
      <c r="B2837" s="3" t="s">
        <v>2824</v>
      </c>
      <c r="C2837" s="4">
        <v>1</v>
      </c>
    </row>
    <row r="2838" spans="1:3" ht="39.75" customHeight="1" x14ac:dyDescent="0.25">
      <c r="A2838" s="2">
        <v>3068</v>
      </c>
      <c r="B2838" s="3" t="s">
        <v>2825</v>
      </c>
      <c r="C2838" s="4">
        <v>1</v>
      </c>
    </row>
    <row r="2839" spans="1:3" ht="39.75" customHeight="1" x14ac:dyDescent="0.25">
      <c r="A2839" s="2">
        <v>3069</v>
      </c>
      <c r="B2839" s="3" t="s">
        <v>2826</v>
      </c>
      <c r="C2839" s="4">
        <v>0</v>
      </c>
    </row>
    <row r="2840" spans="1:3" ht="39.75" customHeight="1" x14ac:dyDescent="0.25">
      <c r="A2840" s="2">
        <v>3070</v>
      </c>
      <c r="B2840" s="3" t="s">
        <v>2827</v>
      </c>
      <c r="C2840" s="4">
        <v>0</v>
      </c>
    </row>
    <row r="2841" spans="1:3" ht="39.75" customHeight="1" x14ac:dyDescent="0.25">
      <c r="A2841" s="2">
        <v>3071</v>
      </c>
      <c r="B2841" s="3" t="s">
        <v>2828</v>
      </c>
      <c r="C2841" s="4">
        <v>0</v>
      </c>
    </row>
    <row r="2842" spans="1:3" ht="39.75" customHeight="1" x14ac:dyDescent="0.25">
      <c r="A2842" s="2">
        <v>3072</v>
      </c>
      <c r="B2842" s="3" t="s">
        <v>2829</v>
      </c>
      <c r="C2842" s="4">
        <v>0</v>
      </c>
    </row>
    <row r="2843" spans="1:3" ht="39.75" customHeight="1" x14ac:dyDescent="0.25">
      <c r="A2843" s="2">
        <v>3073</v>
      </c>
      <c r="B2843" s="3" t="s">
        <v>2830</v>
      </c>
      <c r="C2843" s="4">
        <v>0</v>
      </c>
    </row>
    <row r="2844" spans="1:3" ht="39.75" customHeight="1" x14ac:dyDescent="0.25">
      <c r="A2844" s="2">
        <v>3074</v>
      </c>
      <c r="B2844" s="3" t="s">
        <v>2831</v>
      </c>
      <c r="C2844" s="4">
        <v>0</v>
      </c>
    </row>
    <row r="2845" spans="1:3" ht="39.75" customHeight="1" x14ac:dyDescent="0.25">
      <c r="A2845" s="2">
        <v>3075</v>
      </c>
      <c r="B2845" s="3" t="s">
        <v>2832</v>
      </c>
      <c r="C2845" s="4">
        <v>0</v>
      </c>
    </row>
    <row r="2846" spans="1:3" ht="39.75" customHeight="1" x14ac:dyDescent="0.25">
      <c r="A2846" s="2">
        <v>3076</v>
      </c>
      <c r="B2846" s="3" t="s">
        <v>2833</v>
      </c>
      <c r="C2846" s="4">
        <v>0</v>
      </c>
    </row>
    <row r="2847" spans="1:3" ht="39.75" customHeight="1" x14ac:dyDescent="0.25">
      <c r="A2847" s="2">
        <v>3077</v>
      </c>
      <c r="B2847" s="3" t="s">
        <v>2834</v>
      </c>
      <c r="C2847" s="4">
        <v>0</v>
      </c>
    </row>
    <row r="2848" spans="1:3" ht="39.75" customHeight="1" x14ac:dyDescent="0.25">
      <c r="A2848" s="2">
        <v>3078</v>
      </c>
      <c r="B2848" s="3" t="s">
        <v>2835</v>
      </c>
      <c r="C2848" s="4">
        <v>0</v>
      </c>
    </row>
    <row r="2849" spans="1:3" ht="39.75" customHeight="1" x14ac:dyDescent="0.25">
      <c r="A2849" s="2">
        <v>3079</v>
      </c>
      <c r="B2849" s="3" t="s">
        <v>2836</v>
      </c>
      <c r="C2849" s="4">
        <v>1</v>
      </c>
    </row>
    <row r="2850" spans="1:3" ht="39.75" customHeight="1" x14ac:dyDescent="0.25">
      <c r="A2850" s="2">
        <v>3080</v>
      </c>
      <c r="B2850" s="3" t="s">
        <v>2837</v>
      </c>
      <c r="C2850" s="4">
        <v>0</v>
      </c>
    </row>
    <row r="2851" spans="1:3" ht="39.75" customHeight="1" x14ac:dyDescent="0.25">
      <c r="A2851" s="2">
        <v>3081</v>
      </c>
      <c r="B2851" s="3" t="s">
        <v>2838</v>
      </c>
      <c r="C2851" s="4">
        <v>1</v>
      </c>
    </row>
    <row r="2852" spans="1:3" ht="39.75" customHeight="1" x14ac:dyDescent="0.25">
      <c r="A2852" s="2">
        <v>3082</v>
      </c>
      <c r="B2852" s="3" t="s">
        <v>2839</v>
      </c>
      <c r="C2852" s="4">
        <v>0</v>
      </c>
    </row>
    <row r="2853" spans="1:3" ht="39.75" customHeight="1" x14ac:dyDescent="0.25">
      <c r="A2853" s="2">
        <v>3083</v>
      </c>
      <c r="B2853" s="3" t="s">
        <v>2840</v>
      </c>
      <c r="C2853" s="4">
        <v>0</v>
      </c>
    </row>
    <row r="2854" spans="1:3" ht="39.75" customHeight="1" x14ac:dyDescent="0.25">
      <c r="A2854" s="2">
        <v>3084</v>
      </c>
      <c r="B2854" s="3" t="s">
        <v>2841</v>
      </c>
      <c r="C2854" s="4">
        <v>1</v>
      </c>
    </row>
    <row r="2855" spans="1:3" ht="39.75" customHeight="1" x14ac:dyDescent="0.25">
      <c r="A2855" s="2">
        <v>3085</v>
      </c>
      <c r="B2855" s="3" t="s">
        <v>2842</v>
      </c>
      <c r="C2855" s="4">
        <v>1</v>
      </c>
    </row>
    <row r="2856" spans="1:3" ht="39.75" customHeight="1" x14ac:dyDescent="0.25">
      <c r="A2856" s="2">
        <v>3086</v>
      </c>
      <c r="B2856" s="3" t="s">
        <v>2843</v>
      </c>
      <c r="C2856" s="4">
        <v>0</v>
      </c>
    </row>
    <row r="2857" spans="1:3" ht="39.75" customHeight="1" x14ac:dyDescent="0.25">
      <c r="A2857" s="2">
        <v>3087</v>
      </c>
      <c r="B2857" s="3" t="s">
        <v>2844</v>
      </c>
      <c r="C2857" s="4">
        <v>0</v>
      </c>
    </row>
    <row r="2858" spans="1:3" ht="39.75" customHeight="1" x14ac:dyDescent="0.25">
      <c r="A2858" s="2">
        <v>3088</v>
      </c>
      <c r="B2858" s="3" t="s">
        <v>2845</v>
      </c>
      <c r="C2858" s="4">
        <v>0</v>
      </c>
    </row>
    <row r="2859" spans="1:3" ht="39.75" customHeight="1" x14ac:dyDescent="0.25">
      <c r="A2859" s="2">
        <v>3089</v>
      </c>
      <c r="B2859" s="3" t="s">
        <v>2846</v>
      </c>
      <c r="C2859" s="4">
        <v>0</v>
      </c>
    </row>
    <row r="2860" spans="1:3" ht="39.75" customHeight="1" x14ac:dyDescent="0.25">
      <c r="A2860" s="2">
        <v>3090</v>
      </c>
      <c r="B2860" s="3" t="s">
        <v>2847</v>
      </c>
      <c r="C2860" s="4">
        <v>0</v>
      </c>
    </row>
    <row r="2861" spans="1:3" ht="39.75" customHeight="1" x14ac:dyDescent="0.25">
      <c r="A2861" s="2">
        <v>3091</v>
      </c>
      <c r="B2861" s="3" t="s">
        <v>2848</v>
      </c>
      <c r="C2861" s="4">
        <v>0</v>
      </c>
    </row>
    <row r="2862" spans="1:3" ht="39.75" customHeight="1" x14ac:dyDescent="0.25">
      <c r="A2862" s="2">
        <v>3092</v>
      </c>
      <c r="B2862" s="3" t="s">
        <v>2849</v>
      </c>
      <c r="C2862" s="4">
        <v>0</v>
      </c>
    </row>
    <row r="2863" spans="1:3" ht="39.75" customHeight="1" x14ac:dyDescent="0.25">
      <c r="A2863" s="2">
        <v>3093</v>
      </c>
      <c r="B2863" s="3" t="s">
        <v>2850</v>
      </c>
      <c r="C2863" s="4">
        <v>1</v>
      </c>
    </row>
    <row r="2864" spans="1:3" ht="39.75" customHeight="1" x14ac:dyDescent="0.25">
      <c r="A2864" s="2">
        <v>3094</v>
      </c>
      <c r="B2864" s="3" t="s">
        <v>2851</v>
      </c>
      <c r="C2864" s="4">
        <v>0</v>
      </c>
    </row>
    <row r="2865" spans="1:3" ht="39.75" customHeight="1" x14ac:dyDescent="0.25">
      <c r="A2865" s="2">
        <v>3095</v>
      </c>
      <c r="B2865" s="3" t="s">
        <v>2852</v>
      </c>
      <c r="C2865" s="4">
        <v>1</v>
      </c>
    </row>
    <row r="2866" spans="1:3" ht="39.75" customHeight="1" x14ac:dyDescent="0.25">
      <c r="A2866" s="2">
        <v>3096</v>
      </c>
      <c r="B2866" s="3" t="s">
        <v>2853</v>
      </c>
      <c r="C2866" s="4">
        <v>1</v>
      </c>
    </row>
    <row r="2867" spans="1:3" ht="39.75" customHeight="1" x14ac:dyDescent="0.25">
      <c r="A2867" s="2">
        <v>3097</v>
      </c>
      <c r="B2867" s="3" t="s">
        <v>2854</v>
      </c>
      <c r="C2867" s="4">
        <v>0</v>
      </c>
    </row>
    <row r="2868" spans="1:3" ht="39.75" customHeight="1" x14ac:dyDescent="0.25">
      <c r="A2868" s="2">
        <v>3098</v>
      </c>
      <c r="B2868" s="3" t="s">
        <v>2855</v>
      </c>
      <c r="C2868" s="4">
        <v>1</v>
      </c>
    </row>
    <row r="2869" spans="1:3" ht="39.75" customHeight="1" x14ac:dyDescent="0.25">
      <c r="A2869" s="2">
        <v>3099</v>
      </c>
      <c r="B2869" s="3" t="s">
        <v>2856</v>
      </c>
      <c r="C2869" s="4">
        <v>0</v>
      </c>
    </row>
    <row r="2870" spans="1:3" ht="39.75" customHeight="1" x14ac:dyDescent="0.25">
      <c r="A2870" s="2">
        <v>3100</v>
      </c>
      <c r="B2870" s="3" t="s">
        <v>2857</v>
      </c>
      <c r="C2870" s="4">
        <v>0</v>
      </c>
    </row>
    <row r="2871" spans="1:3" ht="39.75" customHeight="1" x14ac:dyDescent="0.25">
      <c r="A2871" s="2">
        <v>3101</v>
      </c>
      <c r="B2871" s="3" t="s">
        <v>2858</v>
      </c>
      <c r="C2871" s="4">
        <v>0</v>
      </c>
    </row>
    <row r="2872" spans="1:3" ht="39.75" customHeight="1" x14ac:dyDescent="0.25">
      <c r="A2872" s="2">
        <v>3102</v>
      </c>
      <c r="B2872" s="3" t="s">
        <v>2859</v>
      </c>
      <c r="C2872" s="4">
        <v>0</v>
      </c>
    </row>
    <row r="2873" spans="1:3" ht="39.75" customHeight="1" x14ac:dyDescent="0.25">
      <c r="A2873" s="2">
        <v>3103</v>
      </c>
      <c r="B2873" s="3" t="s">
        <v>2860</v>
      </c>
      <c r="C2873" s="4">
        <v>0</v>
      </c>
    </row>
    <row r="2874" spans="1:3" ht="39.75" customHeight="1" x14ac:dyDescent="0.25">
      <c r="A2874" s="2">
        <v>3104</v>
      </c>
      <c r="B2874" s="3" t="s">
        <v>2861</v>
      </c>
      <c r="C2874" s="4">
        <v>0</v>
      </c>
    </row>
    <row r="2875" spans="1:3" ht="39.75" customHeight="1" x14ac:dyDescent="0.25">
      <c r="A2875" s="2">
        <v>3105</v>
      </c>
      <c r="B2875" s="3" t="s">
        <v>2862</v>
      </c>
      <c r="C2875" s="4">
        <v>0</v>
      </c>
    </row>
    <row r="2876" spans="1:3" ht="39.75" customHeight="1" x14ac:dyDescent="0.25">
      <c r="A2876" s="2">
        <v>3106</v>
      </c>
      <c r="B2876" s="3" t="s">
        <v>2863</v>
      </c>
      <c r="C2876" s="4">
        <v>0</v>
      </c>
    </row>
    <row r="2877" spans="1:3" ht="39.75" customHeight="1" x14ac:dyDescent="0.25">
      <c r="A2877" s="2">
        <v>3107</v>
      </c>
      <c r="B2877" s="3" t="s">
        <v>2864</v>
      </c>
      <c r="C2877" s="4">
        <v>0</v>
      </c>
    </row>
    <row r="2878" spans="1:3" ht="39.75" customHeight="1" x14ac:dyDescent="0.25">
      <c r="A2878" s="2">
        <v>3108</v>
      </c>
      <c r="B2878" s="3" t="s">
        <v>2865</v>
      </c>
      <c r="C2878" s="4">
        <v>0</v>
      </c>
    </row>
    <row r="2879" spans="1:3" ht="39.75" customHeight="1" x14ac:dyDescent="0.25">
      <c r="A2879" s="2">
        <v>3109</v>
      </c>
      <c r="B2879" s="3" t="s">
        <v>2866</v>
      </c>
      <c r="C2879" s="4">
        <v>1</v>
      </c>
    </row>
    <row r="2880" spans="1:3" ht="39.75" customHeight="1" x14ac:dyDescent="0.25">
      <c r="A2880" s="2">
        <v>3110</v>
      </c>
      <c r="B2880" s="3" t="s">
        <v>2867</v>
      </c>
      <c r="C2880" s="4">
        <v>1</v>
      </c>
    </row>
    <row r="2881" spans="1:3" ht="39.75" customHeight="1" x14ac:dyDescent="0.25">
      <c r="A2881" s="2">
        <v>3111</v>
      </c>
      <c r="B2881" s="3" t="s">
        <v>2868</v>
      </c>
      <c r="C2881" s="4">
        <v>1</v>
      </c>
    </row>
    <row r="2882" spans="1:3" ht="39.75" customHeight="1" x14ac:dyDescent="0.25">
      <c r="A2882" s="2">
        <v>3112</v>
      </c>
      <c r="B2882" s="3" t="s">
        <v>2869</v>
      </c>
      <c r="C2882" s="4">
        <v>1</v>
      </c>
    </row>
    <row r="2883" spans="1:3" ht="39.75" customHeight="1" x14ac:dyDescent="0.25">
      <c r="A2883" s="2">
        <v>3113</v>
      </c>
      <c r="B2883" s="3" t="s">
        <v>2870</v>
      </c>
      <c r="C2883" s="4">
        <v>1</v>
      </c>
    </row>
    <row r="2884" spans="1:3" ht="39.75" customHeight="1" x14ac:dyDescent="0.25">
      <c r="A2884" s="2">
        <v>3114</v>
      </c>
      <c r="B2884" s="3" t="s">
        <v>2871</v>
      </c>
      <c r="C2884" s="4">
        <v>0</v>
      </c>
    </row>
    <row r="2885" spans="1:3" ht="39.75" customHeight="1" x14ac:dyDescent="0.25">
      <c r="A2885" s="2">
        <v>3115</v>
      </c>
      <c r="B2885" s="3" t="s">
        <v>2872</v>
      </c>
      <c r="C2885" s="4">
        <v>0</v>
      </c>
    </row>
    <row r="2886" spans="1:3" ht="39.75" customHeight="1" x14ac:dyDescent="0.25">
      <c r="A2886" s="2">
        <v>3116</v>
      </c>
      <c r="B2886" s="3" t="s">
        <v>2873</v>
      </c>
      <c r="C2886" s="4">
        <v>0</v>
      </c>
    </row>
    <row r="2887" spans="1:3" ht="39.75" customHeight="1" x14ac:dyDescent="0.25">
      <c r="A2887" s="2">
        <v>3117</v>
      </c>
      <c r="B2887" s="3" t="s">
        <v>2874</v>
      </c>
      <c r="C2887" s="4">
        <v>0</v>
      </c>
    </row>
    <row r="2888" spans="1:3" ht="39.75" customHeight="1" x14ac:dyDescent="0.25">
      <c r="A2888" s="2">
        <v>3118</v>
      </c>
      <c r="B2888" s="3" t="s">
        <v>2875</v>
      </c>
      <c r="C2888" s="4">
        <v>0</v>
      </c>
    </row>
    <row r="2889" spans="1:3" ht="39.75" customHeight="1" x14ac:dyDescent="0.25">
      <c r="A2889" s="2">
        <v>3119</v>
      </c>
      <c r="B2889" s="3" t="s">
        <v>2876</v>
      </c>
      <c r="C2889" s="4">
        <v>0</v>
      </c>
    </row>
    <row r="2890" spans="1:3" ht="39.75" customHeight="1" x14ac:dyDescent="0.25">
      <c r="A2890" s="2">
        <v>3120</v>
      </c>
      <c r="B2890" s="3" t="s">
        <v>2877</v>
      </c>
      <c r="C2890" s="4">
        <v>0</v>
      </c>
    </row>
    <row r="2891" spans="1:3" ht="39.75" customHeight="1" x14ac:dyDescent="0.25">
      <c r="A2891" s="2">
        <v>3121</v>
      </c>
      <c r="B2891" s="3" t="s">
        <v>2878</v>
      </c>
      <c r="C2891" s="4">
        <v>0</v>
      </c>
    </row>
    <row r="2892" spans="1:3" ht="39.75" customHeight="1" x14ac:dyDescent="0.25">
      <c r="A2892" s="2">
        <v>3122</v>
      </c>
      <c r="B2892" s="3" t="s">
        <v>2879</v>
      </c>
      <c r="C2892" s="4">
        <v>0</v>
      </c>
    </row>
    <row r="2893" spans="1:3" ht="39.75" customHeight="1" x14ac:dyDescent="0.25">
      <c r="A2893" s="2">
        <v>3123</v>
      </c>
      <c r="B2893" s="3" t="s">
        <v>2880</v>
      </c>
      <c r="C2893" s="4">
        <v>0</v>
      </c>
    </row>
    <row r="2894" spans="1:3" ht="39.75" customHeight="1" x14ac:dyDescent="0.25">
      <c r="A2894" s="2">
        <v>3124</v>
      </c>
      <c r="B2894" s="3" t="s">
        <v>2881</v>
      </c>
      <c r="C2894" s="4">
        <v>0</v>
      </c>
    </row>
    <row r="2895" spans="1:3" ht="39.75" customHeight="1" x14ac:dyDescent="0.25">
      <c r="A2895" s="2">
        <v>3125</v>
      </c>
      <c r="B2895" s="3" t="s">
        <v>2882</v>
      </c>
      <c r="C2895" s="4">
        <v>0</v>
      </c>
    </row>
    <row r="2896" spans="1:3" ht="39.75" customHeight="1" x14ac:dyDescent="0.25">
      <c r="A2896" s="2">
        <v>3126</v>
      </c>
      <c r="B2896" s="3" t="s">
        <v>2883</v>
      </c>
      <c r="C2896" s="4">
        <v>0</v>
      </c>
    </row>
    <row r="2897" spans="1:3" ht="39.75" customHeight="1" x14ac:dyDescent="0.25">
      <c r="A2897" s="2">
        <v>3127</v>
      </c>
      <c r="B2897" s="3" t="s">
        <v>2884</v>
      </c>
      <c r="C2897" s="4">
        <v>1</v>
      </c>
    </row>
    <row r="2898" spans="1:3" ht="39.75" customHeight="1" x14ac:dyDescent="0.25">
      <c r="A2898" s="2">
        <v>3128</v>
      </c>
      <c r="B2898" s="3" t="s">
        <v>2885</v>
      </c>
      <c r="C2898" s="4">
        <v>0</v>
      </c>
    </row>
    <row r="2899" spans="1:3" ht="39.75" customHeight="1" x14ac:dyDescent="0.25">
      <c r="A2899" s="2">
        <v>3129</v>
      </c>
      <c r="B2899" s="3" t="s">
        <v>2886</v>
      </c>
      <c r="C2899" s="4">
        <v>0</v>
      </c>
    </row>
    <row r="2900" spans="1:3" ht="39.75" customHeight="1" x14ac:dyDescent="0.25">
      <c r="A2900" s="2">
        <v>3130</v>
      </c>
      <c r="B2900" s="3" t="s">
        <v>2887</v>
      </c>
      <c r="C2900" s="4">
        <v>0</v>
      </c>
    </row>
    <row r="2901" spans="1:3" ht="39.75" customHeight="1" x14ac:dyDescent="0.25">
      <c r="A2901" s="2">
        <v>3131</v>
      </c>
      <c r="B2901" s="3" t="s">
        <v>2888</v>
      </c>
      <c r="C2901" s="4">
        <v>0</v>
      </c>
    </row>
    <row r="2902" spans="1:3" ht="39.75" customHeight="1" x14ac:dyDescent="0.25">
      <c r="A2902" s="2">
        <v>3132</v>
      </c>
      <c r="B2902" s="3" t="s">
        <v>2889</v>
      </c>
      <c r="C2902" s="4">
        <v>1</v>
      </c>
    </row>
    <row r="2903" spans="1:3" ht="39.75" customHeight="1" x14ac:dyDescent="0.25">
      <c r="A2903" s="2">
        <v>3133</v>
      </c>
      <c r="B2903" s="3" t="s">
        <v>2890</v>
      </c>
      <c r="C2903" s="4">
        <v>0</v>
      </c>
    </row>
    <row r="2904" spans="1:3" ht="39.75" customHeight="1" x14ac:dyDescent="0.25">
      <c r="A2904" s="2">
        <v>3134</v>
      </c>
      <c r="B2904" s="3" t="s">
        <v>2891</v>
      </c>
      <c r="C2904" s="4">
        <v>0</v>
      </c>
    </row>
    <row r="2905" spans="1:3" ht="39.75" customHeight="1" x14ac:dyDescent="0.25">
      <c r="A2905" s="2">
        <v>3135</v>
      </c>
      <c r="B2905" s="3" t="s">
        <v>2892</v>
      </c>
      <c r="C2905" s="4">
        <v>0</v>
      </c>
    </row>
    <row r="2906" spans="1:3" ht="39.75" customHeight="1" x14ac:dyDescent="0.25">
      <c r="A2906" s="2">
        <v>3136</v>
      </c>
      <c r="B2906" s="3" t="s">
        <v>2893</v>
      </c>
      <c r="C2906" s="4">
        <v>1</v>
      </c>
    </row>
    <row r="2907" spans="1:3" ht="39.75" customHeight="1" x14ac:dyDescent="0.25">
      <c r="A2907" s="2">
        <v>3137</v>
      </c>
      <c r="B2907" s="3" t="s">
        <v>2894</v>
      </c>
      <c r="C2907" s="4">
        <v>1</v>
      </c>
    </row>
    <row r="2908" spans="1:3" ht="39.75" customHeight="1" x14ac:dyDescent="0.25">
      <c r="A2908" s="2">
        <v>3138</v>
      </c>
      <c r="B2908" s="3" t="s">
        <v>2895</v>
      </c>
      <c r="C2908" s="4">
        <v>0</v>
      </c>
    </row>
    <row r="2909" spans="1:3" ht="39.75" customHeight="1" x14ac:dyDescent="0.25">
      <c r="A2909" s="2">
        <v>3139</v>
      </c>
      <c r="B2909" s="3" t="s">
        <v>2896</v>
      </c>
      <c r="C2909" s="4">
        <v>0</v>
      </c>
    </row>
    <row r="2910" spans="1:3" ht="39.75" customHeight="1" x14ac:dyDescent="0.25">
      <c r="A2910" s="2">
        <v>3140</v>
      </c>
      <c r="B2910" s="3" t="s">
        <v>2897</v>
      </c>
      <c r="C2910" s="4">
        <v>0</v>
      </c>
    </row>
    <row r="2911" spans="1:3" ht="39.75" customHeight="1" x14ac:dyDescent="0.25">
      <c r="A2911" s="2">
        <v>3141</v>
      </c>
      <c r="B2911" s="3" t="s">
        <v>2898</v>
      </c>
      <c r="C2911" s="4">
        <v>0</v>
      </c>
    </row>
    <row r="2912" spans="1:3" ht="39.75" customHeight="1" x14ac:dyDescent="0.25">
      <c r="A2912" s="2">
        <v>3142</v>
      </c>
      <c r="B2912" s="3" t="s">
        <v>2899</v>
      </c>
      <c r="C2912" s="4">
        <v>0</v>
      </c>
    </row>
    <row r="2913" spans="1:3" ht="39.75" customHeight="1" x14ac:dyDescent="0.25">
      <c r="A2913" s="2">
        <v>3143</v>
      </c>
      <c r="B2913" s="3" t="s">
        <v>2900</v>
      </c>
      <c r="C2913" s="4">
        <v>0</v>
      </c>
    </row>
    <row r="2914" spans="1:3" ht="39.75" customHeight="1" x14ac:dyDescent="0.25">
      <c r="A2914" s="2">
        <v>3144</v>
      </c>
      <c r="B2914" s="3" t="s">
        <v>2901</v>
      </c>
      <c r="C2914" s="4">
        <v>0</v>
      </c>
    </row>
    <row r="2915" spans="1:3" ht="39.75" customHeight="1" x14ac:dyDescent="0.25">
      <c r="A2915" s="2">
        <v>3145</v>
      </c>
      <c r="B2915" s="3" t="s">
        <v>2902</v>
      </c>
      <c r="C2915" s="4">
        <v>0</v>
      </c>
    </row>
    <row r="2916" spans="1:3" ht="39.75" customHeight="1" x14ac:dyDescent="0.25">
      <c r="A2916" s="2">
        <v>3146</v>
      </c>
      <c r="B2916" s="3" t="s">
        <v>2903</v>
      </c>
      <c r="C2916" s="4">
        <v>1</v>
      </c>
    </row>
    <row r="2917" spans="1:3" ht="39.75" customHeight="1" x14ac:dyDescent="0.25">
      <c r="A2917" s="2">
        <v>3147</v>
      </c>
      <c r="B2917" s="3" t="s">
        <v>2904</v>
      </c>
      <c r="C2917" s="4">
        <v>0</v>
      </c>
    </row>
    <row r="2918" spans="1:3" ht="39.75" customHeight="1" x14ac:dyDescent="0.25">
      <c r="A2918" s="2">
        <v>3148</v>
      </c>
      <c r="B2918" s="3" t="s">
        <v>2905</v>
      </c>
      <c r="C2918" s="4">
        <v>0</v>
      </c>
    </row>
    <row r="2919" spans="1:3" ht="39.75" customHeight="1" x14ac:dyDescent="0.25">
      <c r="A2919" s="2">
        <v>3149</v>
      </c>
      <c r="B2919" s="3" t="s">
        <v>2906</v>
      </c>
      <c r="C2919" s="4">
        <v>0</v>
      </c>
    </row>
    <row r="2920" spans="1:3" ht="39.75" customHeight="1" x14ac:dyDescent="0.25">
      <c r="A2920" s="2">
        <v>3150</v>
      </c>
      <c r="B2920" s="3" t="s">
        <v>2907</v>
      </c>
      <c r="C2920" s="4">
        <v>1</v>
      </c>
    </row>
    <row r="2921" spans="1:3" ht="39.75" customHeight="1" x14ac:dyDescent="0.25">
      <c r="A2921" s="2">
        <v>3151</v>
      </c>
      <c r="B2921" s="3" t="s">
        <v>2908</v>
      </c>
      <c r="C2921" s="4">
        <v>1</v>
      </c>
    </row>
    <row r="2922" spans="1:3" ht="39.75" customHeight="1" x14ac:dyDescent="0.25">
      <c r="A2922" s="2">
        <v>3152</v>
      </c>
      <c r="B2922" s="3" t="s">
        <v>2909</v>
      </c>
      <c r="C2922" s="4">
        <v>1</v>
      </c>
    </row>
    <row r="2923" spans="1:3" ht="39.75" customHeight="1" x14ac:dyDescent="0.25">
      <c r="A2923" s="2">
        <v>3153</v>
      </c>
      <c r="B2923" s="3" t="s">
        <v>2910</v>
      </c>
      <c r="C2923" s="4">
        <v>0</v>
      </c>
    </row>
    <row r="2924" spans="1:3" ht="39.75" customHeight="1" x14ac:dyDescent="0.25">
      <c r="A2924" s="2">
        <v>3154</v>
      </c>
      <c r="B2924" s="3" t="s">
        <v>2911</v>
      </c>
      <c r="C2924" s="4">
        <v>0</v>
      </c>
    </row>
    <row r="2925" spans="1:3" ht="39.75" customHeight="1" x14ac:dyDescent="0.25">
      <c r="A2925" s="2">
        <v>3155</v>
      </c>
      <c r="B2925" s="3" t="s">
        <v>2912</v>
      </c>
      <c r="C2925" s="4">
        <v>0</v>
      </c>
    </row>
    <row r="2926" spans="1:3" ht="39.75" customHeight="1" x14ac:dyDescent="0.25">
      <c r="A2926" s="2">
        <v>3156</v>
      </c>
      <c r="B2926" s="3" t="s">
        <v>2913</v>
      </c>
      <c r="C2926" s="4">
        <v>0</v>
      </c>
    </row>
    <row r="2927" spans="1:3" ht="39.75" customHeight="1" x14ac:dyDescent="0.25">
      <c r="A2927" s="2">
        <v>3157</v>
      </c>
      <c r="B2927" s="3" t="s">
        <v>2914</v>
      </c>
      <c r="C2927" s="4">
        <v>0</v>
      </c>
    </row>
    <row r="2928" spans="1:3" ht="39.75" customHeight="1" x14ac:dyDescent="0.25">
      <c r="A2928" s="2">
        <v>3158</v>
      </c>
      <c r="B2928" s="3" t="s">
        <v>2915</v>
      </c>
      <c r="C2928" s="4">
        <v>1</v>
      </c>
    </row>
    <row r="2929" spans="1:3" ht="39.75" customHeight="1" x14ac:dyDescent="0.25">
      <c r="A2929" s="2">
        <v>3159</v>
      </c>
      <c r="B2929" s="3" t="s">
        <v>2916</v>
      </c>
      <c r="C2929" s="4">
        <v>0</v>
      </c>
    </row>
    <row r="2930" spans="1:3" ht="39.75" customHeight="1" x14ac:dyDescent="0.25">
      <c r="A2930" s="2">
        <v>3160</v>
      </c>
      <c r="B2930" s="3" t="s">
        <v>2917</v>
      </c>
      <c r="C2930" s="4">
        <v>0</v>
      </c>
    </row>
    <row r="2931" spans="1:3" ht="39.75" customHeight="1" x14ac:dyDescent="0.25">
      <c r="A2931" s="2">
        <v>3161</v>
      </c>
      <c r="B2931" s="3" t="s">
        <v>2918</v>
      </c>
      <c r="C2931" s="4">
        <v>0</v>
      </c>
    </row>
    <row r="2932" spans="1:3" ht="39.75" customHeight="1" x14ac:dyDescent="0.25">
      <c r="A2932" s="2">
        <v>3162</v>
      </c>
      <c r="B2932" s="3" t="s">
        <v>2919</v>
      </c>
      <c r="C2932" s="4">
        <v>1</v>
      </c>
    </row>
    <row r="2933" spans="1:3" ht="39.75" customHeight="1" x14ac:dyDescent="0.25">
      <c r="A2933" s="2">
        <v>3163</v>
      </c>
      <c r="B2933" s="3" t="s">
        <v>2920</v>
      </c>
      <c r="C2933" s="4">
        <v>0</v>
      </c>
    </row>
    <row r="2934" spans="1:3" ht="39.75" customHeight="1" x14ac:dyDescent="0.25">
      <c r="A2934" s="2">
        <v>3164</v>
      </c>
      <c r="B2934" s="3" t="s">
        <v>2921</v>
      </c>
      <c r="C2934" s="4">
        <v>0</v>
      </c>
    </row>
    <row r="2935" spans="1:3" ht="39.75" customHeight="1" x14ac:dyDescent="0.25">
      <c r="A2935" s="2">
        <v>3165</v>
      </c>
      <c r="B2935" s="3" t="s">
        <v>2922</v>
      </c>
      <c r="C2935" s="4">
        <v>0</v>
      </c>
    </row>
    <row r="2936" spans="1:3" ht="39.75" customHeight="1" x14ac:dyDescent="0.25">
      <c r="A2936" s="2">
        <v>3166</v>
      </c>
      <c r="B2936" s="3" t="s">
        <v>2923</v>
      </c>
      <c r="C2936" s="4">
        <v>0</v>
      </c>
    </row>
    <row r="2937" spans="1:3" ht="39.75" customHeight="1" x14ac:dyDescent="0.25">
      <c r="A2937" s="2">
        <v>3167</v>
      </c>
      <c r="B2937" s="3" t="s">
        <v>2924</v>
      </c>
      <c r="C2937" s="4">
        <v>0</v>
      </c>
    </row>
    <row r="2938" spans="1:3" ht="39.75" customHeight="1" x14ac:dyDescent="0.25">
      <c r="A2938" s="2">
        <v>3168</v>
      </c>
      <c r="B2938" s="3" t="s">
        <v>2925</v>
      </c>
      <c r="C2938" s="4">
        <v>0</v>
      </c>
    </row>
    <row r="2939" spans="1:3" ht="39.75" customHeight="1" x14ac:dyDescent="0.25">
      <c r="A2939" s="2">
        <v>3169</v>
      </c>
      <c r="B2939" s="3" t="s">
        <v>2926</v>
      </c>
      <c r="C2939" s="4">
        <v>0</v>
      </c>
    </row>
    <row r="2940" spans="1:3" ht="39.75" customHeight="1" x14ac:dyDescent="0.25">
      <c r="A2940" s="2">
        <v>3170</v>
      </c>
      <c r="B2940" s="3" t="s">
        <v>2927</v>
      </c>
      <c r="C2940" s="4">
        <v>1</v>
      </c>
    </row>
    <row r="2941" spans="1:3" ht="39.75" customHeight="1" x14ac:dyDescent="0.25">
      <c r="A2941" s="2">
        <v>3171</v>
      </c>
      <c r="B2941" s="3" t="s">
        <v>2928</v>
      </c>
      <c r="C2941" s="4">
        <v>0</v>
      </c>
    </row>
    <row r="2942" spans="1:3" ht="39.75" customHeight="1" x14ac:dyDescent="0.25">
      <c r="A2942" s="2">
        <v>3172</v>
      </c>
      <c r="B2942" s="3" t="s">
        <v>2929</v>
      </c>
      <c r="C2942" s="4">
        <v>0</v>
      </c>
    </row>
    <row r="2943" spans="1:3" ht="39.75" customHeight="1" x14ac:dyDescent="0.25">
      <c r="A2943" s="2">
        <v>3173</v>
      </c>
      <c r="B2943" s="3" t="s">
        <v>2930</v>
      </c>
      <c r="C2943" s="4">
        <v>0</v>
      </c>
    </row>
    <row r="2944" spans="1:3" ht="39.75" customHeight="1" x14ac:dyDescent="0.25">
      <c r="A2944" s="2">
        <v>3174</v>
      </c>
      <c r="B2944" s="3" t="s">
        <v>2931</v>
      </c>
      <c r="C2944" s="4">
        <v>0</v>
      </c>
    </row>
    <row r="2945" spans="1:3" ht="39.75" customHeight="1" x14ac:dyDescent="0.25">
      <c r="A2945" s="2">
        <v>3175</v>
      </c>
      <c r="B2945" s="3" t="s">
        <v>2932</v>
      </c>
      <c r="C2945" s="4">
        <v>0</v>
      </c>
    </row>
    <row r="2946" spans="1:3" ht="39.75" customHeight="1" x14ac:dyDescent="0.25">
      <c r="A2946" s="2">
        <v>3176</v>
      </c>
      <c r="B2946" s="3" t="s">
        <v>2933</v>
      </c>
      <c r="C2946" s="4">
        <v>0</v>
      </c>
    </row>
    <row r="2947" spans="1:3" ht="39.75" customHeight="1" x14ac:dyDescent="0.25">
      <c r="A2947" s="2">
        <v>3177</v>
      </c>
      <c r="B2947" s="3" t="s">
        <v>2216</v>
      </c>
      <c r="C2947" s="4">
        <v>1</v>
      </c>
    </row>
    <row r="2948" spans="1:3" ht="39.75" customHeight="1" x14ac:dyDescent="0.25">
      <c r="A2948" s="2">
        <v>3178</v>
      </c>
      <c r="B2948" s="3" t="s">
        <v>2794</v>
      </c>
      <c r="C2948" s="4">
        <v>1</v>
      </c>
    </row>
    <row r="2949" spans="1:3" ht="39.75" customHeight="1" x14ac:dyDescent="0.25">
      <c r="A2949" s="2">
        <v>3179</v>
      </c>
      <c r="B2949" s="3" t="s">
        <v>2934</v>
      </c>
      <c r="C2949" s="4">
        <v>1</v>
      </c>
    </row>
    <row r="2950" spans="1:3" ht="39.75" customHeight="1" x14ac:dyDescent="0.25">
      <c r="A2950" s="2">
        <v>3181</v>
      </c>
      <c r="B2950" s="3" t="s">
        <v>2935</v>
      </c>
      <c r="C2950" s="4">
        <v>0</v>
      </c>
    </row>
    <row r="2951" spans="1:3" ht="39.75" customHeight="1" x14ac:dyDescent="0.25">
      <c r="A2951" s="2">
        <v>3182</v>
      </c>
      <c r="B2951" s="3" t="s">
        <v>2936</v>
      </c>
      <c r="C2951" s="4">
        <v>1</v>
      </c>
    </row>
    <row r="2952" spans="1:3" ht="39.75" customHeight="1" x14ac:dyDescent="0.25">
      <c r="A2952" s="2">
        <v>3183</v>
      </c>
      <c r="B2952" s="3" t="s">
        <v>2937</v>
      </c>
      <c r="C2952" s="4">
        <v>1</v>
      </c>
    </row>
    <row r="2953" spans="1:3" ht="39.75" customHeight="1" x14ac:dyDescent="0.25">
      <c r="A2953" s="2">
        <v>3184</v>
      </c>
      <c r="B2953" s="3" t="s">
        <v>2938</v>
      </c>
      <c r="C2953" s="4">
        <v>0</v>
      </c>
    </row>
    <row r="2954" spans="1:3" ht="39.75" customHeight="1" x14ac:dyDescent="0.25">
      <c r="A2954" s="2">
        <v>3185</v>
      </c>
      <c r="B2954" s="3" t="s">
        <v>2939</v>
      </c>
      <c r="C2954" s="4">
        <v>1</v>
      </c>
    </row>
    <row r="2955" spans="1:3" ht="39.75" customHeight="1" x14ac:dyDescent="0.25">
      <c r="A2955" s="2">
        <v>3186</v>
      </c>
      <c r="B2955" s="3" t="s">
        <v>2940</v>
      </c>
      <c r="C2955" s="4">
        <v>1</v>
      </c>
    </row>
    <row r="2956" spans="1:3" ht="39.75" customHeight="1" x14ac:dyDescent="0.25">
      <c r="A2956" s="2">
        <v>3187</v>
      </c>
      <c r="B2956" s="3" t="s">
        <v>2941</v>
      </c>
      <c r="C2956" s="4">
        <v>1</v>
      </c>
    </row>
    <row r="2957" spans="1:3" ht="39.75" customHeight="1" x14ac:dyDescent="0.25">
      <c r="A2957" s="2">
        <v>3188</v>
      </c>
      <c r="B2957" s="3" t="s">
        <v>2942</v>
      </c>
      <c r="C2957" s="4">
        <v>0</v>
      </c>
    </row>
    <row r="2958" spans="1:3" ht="39.75" customHeight="1" x14ac:dyDescent="0.25">
      <c r="A2958" s="2">
        <v>3189</v>
      </c>
      <c r="B2958" s="3" t="s">
        <v>2943</v>
      </c>
      <c r="C2958" s="4">
        <v>1</v>
      </c>
    </row>
    <row r="2959" spans="1:3" ht="39.75" customHeight="1" x14ac:dyDescent="0.25">
      <c r="A2959" s="2">
        <v>3190</v>
      </c>
      <c r="B2959" s="3" t="s">
        <v>2944</v>
      </c>
      <c r="C2959" s="4">
        <v>0</v>
      </c>
    </row>
    <row r="2960" spans="1:3" ht="39.75" customHeight="1" x14ac:dyDescent="0.25">
      <c r="A2960" s="2">
        <v>3191</v>
      </c>
      <c r="B2960" s="3" t="s">
        <v>2945</v>
      </c>
      <c r="C2960" s="4">
        <v>0</v>
      </c>
    </row>
    <row r="2961" spans="1:3" ht="39.75" customHeight="1" x14ac:dyDescent="0.25">
      <c r="A2961" s="2">
        <v>3192</v>
      </c>
      <c r="B2961" s="3" t="s">
        <v>2946</v>
      </c>
      <c r="C2961" s="4">
        <v>1</v>
      </c>
    </row>
    <row r="2962" spans="1:3" ht="39.75" customHeight="1" x14ac:dyDescent="0.25">
      <c r="A2962" s="2">
        <v>3193</v>
      </c>
      <c r="B2962" s="3" t="s">
        <v>2947</v>
      </c>
      <c r="C2962" s="4">
        <v>1</v>
      </c>
    </row>
    <row r="2963" spans="1:3" ht="39.75" customHeight="1" x14ac:dyDescent="0.25">
      <c r="A2963" s="2">
        <v>3194</v>
      </c>
      <c r="B2963" s="3" t="s">
        <v>2948</v>
      </c>
      <c r="C2963" s="4">
        <v>0</v>
      </c>
    </row>
    <row r="2964" spans="1:3" ht="39.75" customHeight="1" x14ac:dyDescent="0.25">
      <c r="A2964" s="2">
        <v>3195</v>
      </c>
      <c r="B2964" s="3" t="s">
        <v>2949</v>
      </c>
      <c r="C2964" s="4">
        <v>1</v>
      </c>
    </row>
    <row r="2965" spans="1:3" ht="39.75" customHeight="1" x14ac:dyDescent="0.25">
      <c r="A2965" s="2">
        <v>3196</v>
      </c>
      <c r="B2965" s="3" t="s">
        <v>2950</v>
      </c>
      <c r="C2965" s="4">
        <v>1</v>
      </c>
    </row>
    <row r="2966" spans="1:3" ht="39.75" customHeight="1" x14ac:dyDescent="0.25">
      <c r="A2966" s="2">
        <v>3197</v>
      </c>
      <c r="B2966" s="3" t="s">
        <v>2951</v>
      </c>
      <c r="C2966" s="4">
        <v>0</v>
      </c>
    </row>
    <row r="2967" spans="1:3" ht="39.75" customHeight="1" x14ac:dyDescent="0.25">
      <c r="A2967" s="2">
        <v>3199</v>
      </c>
      <c r="B2967" s="3" t="s">
        <v>2952</v>
      </c>
      <c r="C2967" s="4">
        <v>0</v>
      </c>
    </row>
    <row r="2968" spans="1:3" ht="39.75" customHeight="1" x14ac:dyDescent="0.25">
      <c r="A2968" s="2">
        <v>3200</v>
      </c>
      <c r="B2968" s="3" t="s">
        <v>2953</v>
      </c>
      <c r="C2968" s="4">
        <v>1</v>
      </c>
    </row>
    <row r="2969" spans="1:3" ht="39.75" customHeight="1" x14ac:dyDescent="0.25">
      <c r="A2969" s="2">
        <v>3201</v>
      </c>
      <c r="B2969" s="3" t="s">
        <v>2954</v>
      </c>
      <c r="C2969" s="4">
        <v>0</v>
      </c>
    </row>
    <row r="2970" spans="1:3" ht="39.75" customHeight="1" x14ac:dyDescent="0.25">
      <c r="A2970" s="2">
        <v>3202</v>
      </c>
      <c r="B2970" s="3" t="s">
        <v>2955</v>
      </c>
      <c r="C2970" s="4">
        <v>1</v>
      </c>
    </row>
    <row r="2971" spans="1:3" ht="39.75" customHeight="1" x14ac:dyDescent="0.25">
      <c r="A2971" s="2">
        <v>3203</v>
      </c>
      <c r="B2971" s="3" t="s">
        <v>2956</v>
      </c>
      <c r="C2971" s="4">
        <v>1</v>
      </c>
    </row>
    <row r="2972" spans="1:3" ht="39.75" customHeight="1" x14ac:dyDescent="0.25">
      <c r="A2972" s="2">
        <v>3204</v>
      </c>
      <c r="B2972" s="3" t="s">
        <v>2957</v>
      </c>
      <c r="C2972" s="4">
        <v>0</v>
      </c>
    </row>
    <row r="2973" spans="1:3" ht="39.75" customHeight="1" x14ac:dyDescent="0.25">
      <c r="A2973" s="2">
        <v>3205</v>
      </c>
      <c r="B2973" s="3" t="s">
        <v>2958</v>
      </c>
      <c r="C2973" s="4">
        <v>1</v>
      </c>
    </row>
    <row r="2974" spans="1:3" ht="39.75" customHeight="1" x14ac:dyDescent="0.25">
      <c r="A2974" s="2">
        <v>3206</v>
      </c>
      <c r="B2974" s="3" t="s">
        <v>2959</v>
      </c>
      <c r="C2974" s="4">
        <v>1</v>
      </c>
    </row>
    <row r="2975" spans="1:3" ht="39.75" customHeight="1" x14ac:dyDescent="0.25">
      <c r="A2975" s="2">
        <v>3207</v>
      </c>
      <c r="B2975" s="3" t="s">
        <v>2960</v>
      </c>
      <c r="C2975" s="4">
        <v>1</v>
      </c>
    </row>
    <row r="2976" spans="1:3" ht="39.75" customHeight="1" x14ac:dyDescent="0.25">
      <c r="A2976" s="2">
        <v>3208</v>
      </c>
      <c r="B2976" s="3" t="s">
        <v>2961</v>
      </c>
      <c r="C2976" s="4">
        <v>1</v>
      </c>
    </row>
    <row r="2977" spans="1:3" ht="39.75" customHeight="1" x14ac:dyDescent="0.25">
      <c r="A2977" s="2">
        <v>3209</v>
      </c>
      <c r="B2977" s="3" t="s">
        <v>2962</v>
      </c>
      <c r="C2977" s="4">
        <v>1</v>
      </c>
    </row>
    <row r="2978" spans="1:3" ht="39.75" customHeight="1" x14ac:dyDescent="0.25">
      <c r="A2978" s="2">
        <v>3210</v>
      </c>
      <c r="B2978" s="3" t="s">
        <v>2963</v>
      </c>
      <c r="C2978" s="4">
        <v>1</v>
      </c>
    </row>
    <row r="2979" spans="1:3" ht="39.75" customHeight="1" x14ac:dyDescent="0.25">
      <c r="A2979" s="2">
        <v>3211</v>
      </c>
      <c r="B2979" s="3" t="s">
        <v>2964</v>
      </c>
      <c r="C2979" s="4">
        <v>0</v>
      </c>
    </row>
    <row r="2980" spans="1:3" ht="39.75" customHeight="1" x14ac:dyDescent="0.25">
      <c r="A2980" s="2">
        <v>3212</v>
      </c>
      <c r="B2980" s="3" t="s">
        <v>2965</v>
      </c>
      <c r="C2980" s="4">
        <v>1</v>
      </c>
    </row>
    <row r="2981" spans="1:3" ht="39.75" customHeight="1" x14ac:dyDescent="0.25">
      <c r="A2981" s="2">
        <v>3213</v>
      </c>
      <c r="B2981" s="3" t="s">
        <v>2966</v>
      </c>
      <c r="C2981" s="4">
        <v>0</v>
      </c>
    </row>
    <row r="2982" spans="1:3" ht="39.75" customHeight="1" x14ac:dyDescent="0.25">
      <c r="A2982" s="2">
        <v>3214</v>
      </c>
      <c r="B2982" s="3" t="s">
        <v>2967</v>
      </c>
      <c r="C2982" s="4">
        <v>0</v>
      </c>
    </row>
    <row r="2983" spans="1:3" ht="39.75" customHeight="1" x14ac:dyDescent="0.25">
      <c r="A2983" s="2">
        <v>3215</v>
      </c>
      <c r="B2983" s="3" t="s">
        <v>2968</v>
      </c>
      <c r="C2983" s="4">
        <v>1</v>
      </c>
    </row>
    <row r="2984" spans="1:3" ht="39.75" customHeight="1" x14ac:dyDescent="0.25">
      <c r="A2984" s="2">
        <v>3216</v>
      </c>
      <c r="B2984" s="3" t="s">
        <v>2969</v>
      </c>
      <c r="C2984" s="4">
        <v>0</v>
      </c>
    </row>
    <row r="2985" spans="1:3" ht="39.75" customHeight="1" x14ac:dyDescent="0.25">
      <c r="A2985" s="2">
        <v>3217</v>
      </c>
      <c r="B2985" s="3" t="s">
        <v>2970</v>
      </c>
      <c r="C2985" s="4">
        <v>1</v>
      </c>
    </row>
    <row r="2986" spans="1:3" ht="39.75" customHeight="1" x14ac:dyDescent="0.25">
      <c r="A2986" s="2">
        <v>3219</v>
      </c>
      <c r="B2986" s="3" t="s">
        <v>2971</v>
      </c>
      <c r="C2986" s="4">
        <v>0</v>
      </c>
    </row>
    <row r="2987" spans="1:3" ht="39.75" customHeight="1" x14ac:dyDescent="0.25">
      <c r="A2987" s="2">
        <v>3220</v>
      </c>
      <c r="B2987" s="3" t="s">
        <v>2972</v>
      </c>
      <c r="C2987" s="4">
        <v>0</v>
      </c>
    </row>
    <row r="2988" spans="1:3" ht="39.75" customHeight="1" x14ac:dyDescent="0.25">
      <c r="A2988" s="2">
        <v>3221</v>
      </c>
      <c r="B2988" s="3" t="s">
        <v>2973</v>
      </c>
      <c r="C2988" s="4">
        <v>0</v>
      </c>
    </row>
    <row r="2989" spans="1:3" ht="39.75" customHeight="1" x14ac:dyDescent="0.25">
      <c r="A2989" s="2">
        <v>3222</v>
      </c>
      <c r="B2989" s="3" t="s">
        <v>2974</v>
      </c>
      <c r="C2989" s="4">
        <v>0</v>
      </c>
    </row>
    <row r="2990" spans="1:3" ht="39.75" customHeight="1" x14ac:dyDescent="0.25">
      <c r="A2990" s="2">
        <v>3223</v>
      </c>
      <c r="B2990" s="3" t="s">
        <v>2975</v>
      </c>
      <c r="C2990" s="4">
        <v>0</v>
      </c>
    </row>
    <row r="2991" spans="1:3" ht="39.75" customHeight="1" x14ac:dyDescent="0.25">
      <c r="A2991" s="2">
        <v>3224</v>
      </c>
      <c r="B2991" s="3" t="s">
        <v>2976</v>
      </c>
      <c r="C2991" s="4">
        <v>0</v>
      </c>
    </row>
    <row r="2992" spans="1:3" ht="39.75" customHeight="1" x14ac:dyDescent="0.25">
      <c r="A2992" s="2">
        <v>3225</v>
      </c>
      <c r="B2992" s="3" t="s">
        <v>2977</v>
      </c>
      <c r="C2992" s="4">
        <v>1</v>
      </c>
    </row>
    <row r="2993" spans="1:3" ht="39.75" customHeight="1" x14ac:dyDescent="0.25">
      <c r="A2993" s="2">
        <v>3226</v>
      </c>
      <c r="B2993" s="3" t="s">
        <v>2978</v>
      </c>
      <c r="C2993" s="4">
        <v>0</v>
      </c>
    </row>
    <row r="2994" spans="1:3" ht="39.75" customHeight="1" x14ac:dyDescent="0.25">
      <c r="A2994" s="2">
        <v>3227</v>
      </c>
      <c r="B2994" s="3" t="s">
        <v>2979</v>
      </c>
      <c r="C2994" s="4">
        <v>1</v>
      </c>
    </row>
    <row r="2995" spans="1:3" ht="39.75" customHeight="1" x14ac:dyDescent="0.25">
      <c r="A2995" s="2">
        <v>3228</v>
      </c>
      <c r="B2995" s="3" t="s">
        <v>2980</v>
      </c>
      <c r="C2995" s="4">
        <v>1</v>
      </c>
    </row>
    <row r="2996" spans="1:3" ht="39.75" customHeight="1" x14ac:dyDescent="0.25">
      <c r="A2996" s="2">
        <v>3229</v>
      </c>
      <c r="B2996" s="3" t="s">
        <v>2981</v>
      </c>
      <c r="C2996" s="4">
        <v>0</v>
      </c>
    </row>
    <row r="2997" spans="1:3" ht="39.75" customHeight="1" x14ac:dyDescent="0.25">
      <c r="A2997" s="2">
        <v>3230</v>
      </c>
      <c r="B2997" s="3" t="s">
        <v>2982</v>
      </c>
      <c r="C2997" s="4">
        <v>0</v>
      </c>
    </row>
    <row r="2998" spans="1:3" ht="39.75" customHeight="1" x14ac:dyDescent="0.25">
      <c r="A2998" s="2">
        <v>3231</v>
      </c>
      <c r="B2998" s="3" t="s">
        <v>2983</v>
      </c>
      <c r="C2998" s="4">
        <v>1</v>
      </c>
    </row>
    <row r="2999" spans="1:3" ht="39.75" customHeight="1" x14ac:dyDescent="0.25">
      <c r="A2999" s="2">
        <v>3232</v>
      </c>
      <c r="B2999" s="3" t="s">
        <v>2984</v>
      </c>
      <c r="C2999" s="4">
        <v>0</v>
      </c>
    </row>
    <row r="3000" spans="1:3" ht="39.75" customHeight="1" x14ac:dyDescent="0.25">
      <c r="A3000" s="2">
        <v>3233</v>
      </c>
      <c r="B3000" s="3" t="s">
        <v>2985</v>
      </c>
      <c r="C3000" s="4">
        <v>0</v>
      </c>
    </row>
    <row r="3001" spans="1:3" ht="39.75" customHeight="1" x14ac:dyDescent="0.25">
      <c r="A3001" s="2">
        <v>3234</v>
      </c>
      <c r="B3001" s="3" t="s">
        <v>2986</v>
      </c>
      <c r="C3001" s="4">
        <v>1</v>
      </c>
    </row>
    <row r="3002" spans="1:3" ht="39.75" customHeight="1" x14ac:dyDescent="0.25">
      <c r="A3002" s="2">
        <v>3235</v>
      </c>
      <c r="B3002" s="3" t="s">
        <v>2987</v>
      </c>
      <c r="C3002" s="4">
        <v>1</v>
      </c>
    </row>
    <row r="3003" spans="1:3" ht="39.75" customHeight="1" x14ac:dyDescent="0.25">
      <c r="A3003" s="2">
        <v>3236</v>
      </c>
      <c r="B3003" s="3" t="s">
        <v>2988</v>
      </c>
      <c r="C3003" s="4">
        <v>0</v>
      </c>
    </row>
    <row r="3004" spans="1:3" ht="39.75" customHeight="1" x14ac:dyDescent="0.25">
      <c r="A3004" s="2">
        <v>3237</v>
      </c>
      <c r="B3004" s="3" t="s">
        <v>2989</v>
      </c>
      <c r="C3004" s="4">
        <v>0</v>
      </c>
    </row>
    <row r="3005" spans="1:3" ht="39.75" customHeight="1" x14ac:dyDescent="0.25">
      <c r="A3005" s="2">
        <v>3238</v>
      </c>
      <c r="B3005" s="3" t="s">
        <v>2990</v>
      </c>
      <c r="C3005" s="4">
        <v>0</v>
      </c>
    </row>
    <row r="3006" spans="1:3" ht="39.75" customHeight="1" x14ac:dyDescent="0.25">
      <c r="A3006" s="2">
        <v>3239</v>
      </c>
      <c r="B3006" s="3" t="s">
        <v>2991</v>
      </c>
      <c r="C3006" s="4">
        <v>0</v>
      </c>
    </row>
    <row r="3007" spans="1:3" ht="39.75" customHeight="1" x14ac:dyDescent="0.25">
      <c r="A3007" s="2">
        <v>3240</v>
      </c>
      <c r="B3007" s="3" t="s">
        <v>2992</v>
      </c>
      <c r="C3007" s="4">
        <v>1</v>
      </c>
    </row>
    <row r="3008" spans="1:3" ht="39.75" customHeight="1" x14ac:dyDescent="0.25">
      <c r="A3008" s="2">
        <v>3241</v>
      </c>
      <c r="B3008" s="3" t="s">
        <v>2993</v>
      </c>
      <c r="C3008" s="4">
        <v>0</v>
      </c>
    </row>
    <row r="3009" spans="1:3" ht="39.75" customHeight="1" x14ac:dyDescent="0.25">
      <c r="A3009" s="2">
        <v>3242</v>
      </c>
      <c r="B3009" s="3" t="s">
        <v>2994</v>
      </c>
      <c r="C3009" s="4">
        <v>0</v>
      </c>
    </row>
    <row r="3010" spans="1:3" ht="39.75" customHeight="1" x14ac:dyDescent="0.25">
      <c r="A3010" s="2">
        <v>3243</v>
      </c>
      <c r="B3010" s="3" t="s">
        <v>2995</v>
      </c>
      <c r="C3010" s="4">
        <v>0</v>
      </c>
    </row>
    <row r="3011" spans="1:3" ht="39.75" customHeight="1" x14ac:dyDescent="0.25">
      <c r="A3011" s="2">
        <v>3244</v>
      </c>
      <c r="B3011" s="3" t="s">
        <v>2996</v>
      </c>
      <c r="C3011" s="4">
        <v>1</v>
      </c>
    </row>
    <row r="3012" spans="1:3" ht="39.75" customHeight="1" x14ac:dyDescent="0.25">
      <c r="A3012" s="2">
        <v>3245</v>
      </c>
      <c r="B3012" s="3" t="s">
        <v>2997</v>
      </c>
      <c r="C3012" s="4">
        <v>0</v>
      </c>
    </row>
    <row r="3013" spans="1:3" ht="39.75" customHeight="1" x14ac:dyDescent="0.25">
      <c r="A3013" s="2">
        <v>3246</v>
      </c>
      <c r="B3013" s="3" t="s">
        <v>2998</v>
      </c>
      <c r="C3013" s="4">
        <v>0</v>
      </c>
    </row>
    <row r="3014" spans="1:3" ht="39.75" customHeight="1" x14ac:dyDescent="0.25">
      <c r="A3014" s="2">
        <v>3247</v>
      </c>
      <c r="B3014" s="3" t="s">
        <v>2999</v>
      </c>
      <c r="C3014" s="4">
        <v>0</v>
      </c>
    </row>
    <row r="3015" spans="1:3" ht="39.75" customHeight="1" x14ac:dyDescent="0.25">
      <c r="A3015" s="2">
        <v>3248</v>
      </c>
      <c r="B3015" s="3" t="s">
        <v>3000</v>
      </c>
      <c r="C3015" s="4">
        <v>0</v>
      </c>
    </row>
    <row r="3016" spans="1:3" ht="39.75" customHeight="1" x14ac:dyDescent="0.25">
      <c r="A3016" s="2">
        <v>3249</v>
      </c>
      <c r="B3016" s="3" t="s">
        <v>3001</v>
      </c>
      <c r="C3016" s="4">
        <v>0</v>
      </c>
    </row>
    <row r="3017" spans="1:3" ht="39.75" customHeight="1" x14ac:dyDescent="0.25">
      <c r="A3017" s="2">
        <v>3250</v>
      </c>
      <c r="B3017" s="3" t="s">
        <v>3002</v>
      </c>
      <c r="C3017" s="4">
        <v>0</v>
      </c>
    </row>
    <row r="3018" spans="1:3" ht="39.75" customHeight="1" x14ac:dyDescent="0.25">
      <c r="A3018" s="2">
        <v>3251</v>
      </c>
      <c r="B3018" s="3" t="s">
        <v>3003</v>
      </c>
      <c r="C3018" s="4">
        <v>0</v>
      </c>
    </row>
    <row r="3019" spans="1:3" ht="39.75" customHeight="1" x14ac:dyDescent="0.25">
      <c r="A3019" s="2">
        <v>3252</v>
      </c>
      <c r="B3019" s="3" t="s">
        <v>3004</v>
      </c>
      <c r="C3019" s="4">
        <v>0</v>
      </c>
    </row>
    <row r="3020" spans="1:3" ht="39.75" customHeight="1" x14ac:dyDescent="0.25">
      <c r="A3020" s="2">
        <v>3253</v>
      </c>
      <c r="B3020" s="3" t="s">
        <v>3005</v>
      </c>
      <c r="C3020" s="4">
        <v>0</v>
      </c>
    </row>
    <row r="3021" spans="1:3" ht="39.75" customHeight="1" x14ac:dyDescent="0.25">
      <c r="A3021" s="2">
        <v>3254</v>
      </c>
      <c r="B3021" s="3" t="s">
        <v>3006</v>
      </c>
      <c r="C3021" s="4">
        <v>0</v>
      </c>
    </row>
    <row r="3022" spans="1:3" ht="39.75" customHeight="1" x14ac:dyDescent="0.25">
      <c r="A3022" s="2">
        <v>3255</v>
      </c>
      <c r="B3022" s="3" t="s">
        <v>3007</v>
      </c>
      <c r="C3022" s="4">
        <v>0</v>
      </c>
    </row>
    <row r="3023" spans="1:3" ht="39.75" customHeight="1" x14ac:dyDescent="0.25">
      <c r="A3023" s="2">
        <v>3256</v>
      </c>
      <c r="B3023" s="3" t="s">
        <v>3008</v>
      </c>
      <c r="C3023" s="4">
        <v>0</v>
      </c>
    </row>
    <row r="3024" spans="1:3" ht="39.75" customHeight="1" x14ac:dyDescent="0.25">
      <c r="A3024" s="2">
        <v>3257</v>
      </c>
      <c r="B3024" s="3" t="s">
        <v>3009</v>
      </c>
      <c r="C3024" s="4">
        <v>0</v>
      </c>
    </row>
    <row r="3025" spans="1:3" ht="39.75" customHeight="1" x14ac:dyDescent="0.25">
      <c r="A3025" s="2">
        <v>3258</v>
      </c>
      <c r="B3025" s="3" t="s">
        <v>3010</v>
      </c>
      <c r="C3025" s="4">
        <v>1</v>
      </c>
    </row>
    <row r="3026" spans="1:3" ht="39.75" customHeight="1" x14ac:dyDescent="0.25">
      <c r="A3026" s="2">
        <v>3259</v>
      </c>
      <c r="B3026" s="3" t="s">
        <v>3011</v>
      </c>
      <c r="C3026" s="4">
        <v>0</v>
      </c>
    </row>
    <row r="3027" spans="1:3" ht="39.75" customHeight="1" x14ac:dyDescent="0.25">
      <c r="A3027" s="2">
        <v>3260</v>
      </c>
      <c r="B3027" s="3" t="s">
        <v>3012</v>
      </c>
      <c r="C3027" s="4">
        <v>0</v>
      </c>
    </row>
    <row r="3028" spans="1:3" ht="39.75" customHeight="1" x14ac:dyDescent="0.25">
      <c r="A3028" s="2">
        <v>3261</v>
      </c>
      <c r="B3028" s="3" t="s">
        <v>3013</v>
      </c>
      <c r="C3028" s="4">
        <v>0</v>
      </c>
    </row>
    <row r="3029" spans="1:3" ht="39.75" customHeight="1" x14ac:dyDescent="0.25">
      <c r="A3029" s="2">
        <v>3262</v>
      </c>
      <c r="B3029" s="3" t="s">
        <v>3014</v>
      </c>
      <c r="C3029" s="4">
        <v>0</v>
      </c>
    </row>
    <row r="3030" spans="1:3" ht="39.75" customHeight="1" x14ac:dyDescent="0.25">
      <c r="A3030" s="2">
        <v>3263</v>
      </c>
      <c r="B3030" s="3" t="s">
        <v>3015</v>
      </c>
      <c r="C3030" s="4">
        <v>0</v>
      </c>
    </row>
    <row r="3031" spans="1:3" ht="39.75" customHeight="1" x14ac:dyDescent="0.25">
      <c r="A3031" s="2">
        <v>3264</v>
      </c>
      <c r="B3031" s="3" t="s">
        <v>3016</v>
      </c>
      <c r="C3031" s="4">
        <v>0</v>
      </c>
    </row>
    <row r="3032" spans="1:3" ht="39.75" customHeight="1" x14ac:dyDescent="0.25">
      <c r="A3032" s="2">
        <v>3265</v>
      </c>
      <c r="B3032" s="3" t="s">
        <v>3017</v>
      </c>
      <c r="C3032" s="4">
        <v>0</v>
      </c>
    </row>
    <row r="3033" spans="1:3" ht="39.75" customHeight="1" x14ac:dyDescent="0.25">
      <c r="A3033" s="2">
        <v>3266</v>
      </c>
      <c r="B3033" s="3" t="s">
        <v>3018</v>
      </c>
      <c r="C3033" s="4">
        <v>0</v>
      </c>
    </row>
    <row r="3034" spans="1:3" ht="39.75" customHeight="1" x14ac:dyDescent="0.25">
      <c r="A3034" s="2">
        <v>3267</v>
      </c>
      <c r="B3034" s="3" t="s">
        <v>3019</v>
      </c>
      <c r="C3034" s="4">
        <v>0</v>
      </c>
    </row>
    <row r="3035" spans="1:3" ht="39.75" customHeight="1" x14ac:dyDescent="0.25">
      <c r="A3035" s="2">
        <v>3268</v>
      </c>
      <c r="B3035" s="3" t="s">
        <v>3020</v>
      </c>
      <c r="C3035" s="4">
        <v>0</v>
      </c>
    </row>
    <row r="3036" spans="1:3" ht="39.75" customHeight="1" x14ac:dyDescent="0.25">
      <c r="A3036" s="2">
        <v>3269</v>
      </c>
      <c r="B3036" s="3" t="s">
        <v>3021</v>
      </c>
      <c r="C3036" s="4">
        <v>1</v>
      </c>
    </row>
    <row r="3037" spans="1:3" ht="39.75" customHeight="1" x14ac:dyDescent="0.25">
      <c r="A3037" s="2">
        <v>3270</v>
      </c>
      <c r="B3037" s="3" t="s">
        <v>3022</v>
      </c>
      <c r="C3037" s="4">
        <v>0</v>
      </c>
    </row>
    <row r="3038" spans="1:3" ht="39.75" customHeight="1" x14ac:dyDescent="0.25">
      <c r="A3038" s="2">
        <v>3271</v>
      </c>
      <c r="B3038" s="3" t="s">
        <v>3023</v>
      </c>
      <c r="C3038" s="4">
        <v>0</v>
      </c>
    </row>
    <row r="3039" spans="1:3" ht="39.75" customHeight="1" x14ac:dyDescent="0.25">
      <c r="A3039" s="2">
        <v>3272</v>
      </c>
      <c r="B3039" s="3" t="s">
        <v>3024</v>
      </c>
      <c r="C3039" s="4">
        <v>1</v>
      </c>
    </row>
    <row r="3040" spans="1:3" ht="39.75" customHeight="1" x14ac:dyDescent="0.25">
      <c r="A3040" s="2">
        <v>3273</v>
      </c>
      <c r="B3040" s="3" t="s">
        <v>3025</v>
      </c>
      <c r="C3040" s="4">
        <v>0</v>
      </c>
    </row>
    <row r="3041" spans="1:3" ht="39.75" customHeight="1" x14ac:dyDescent="0.25">
      <c r="A3041" s="2">
        <v>3274</v>
      </c>
      <c r="B3041" s="3" t="s">
        <v>3026</v>
      </c>
      <c r="C3041" s="4">
        <v>0</v>
      </c>
    </row>
    <row r="3042" spans="1:3" ht="39.75" customHeight="1" x14ac:dyDescent="0.25">
      <c r="A3042" s="2">
        <v>3275</v>
      </c>
      <c r="B3042" s="3" t="s">
        <v>3027</v>
      </c>
      <c r="C3042" s="4">
        <v>0</v>
      </c>
    </row>
    <row r="3043" spans="1:3" ht="39.75" customHeight="1" x14ac:dyDescent="0.25">
      <c r="A3043" s="2">
        <v>3276</v>
      </c>
      <c r="B3043" s="3" t="s">
        <v>3028</v>
      </c>
      <c r="C3043" s="4">
        <v>0</v>
      </c>
    </row>
    <row r="3044" spans="1:3" ht="39.75" customHeight="1" x14ac:dyDescent="0.25">
      <c r="A3044" s="2">
        <v>3277</v>
      </c>
      <c r="B3044" s="3" t="s">
        <v>3029</v>
      </c>
      <c r="C3044" s="4">
        <v>0</v>
      </c>
    </row>
    <row r="3045" spans="1:3" ht="39.75" customHeight="1" x14ac:dyDescent="0.25">
      <c r="A3045" s="2">
        <v>3278</v>
      </c>
      <c r="B3045" s="3" t="s">
        <v>3030</v>
      </c>
      <c r="C3045" s="4">
        <v>0</v>
      </c>
    </row>
    <row r="3046" spans="1:3" ht="39.75" customHeight="1" x14ac:dyDescent="0.25">
      <c r="A3046" s="2">
        <v>3279</v>
      </c>
      <c r="B3046" s="3" t="s">
        <v>3031</v>
      </c>
      <c r="C3046" s="4">
        <v>0</v>
      </c>
    </row>
    <row r="3047" spans="1:3" ht="39.75" customHeight="1" x14ac:dyDescent="0.25">
      <c r="A3047" s="2">
        <v>3280</v>
      </c>
      <c r="B3047" s="3" t="s">
        <v>3032</v>
      </c>
      <c r="C3047" s="4">
        <v>0</v>
      </c>
    </row>
    <row r="3048" spans="1:3" ht="39.75" customHeight="1" x14ac:dyDescent="0.25">
      <c r="A3048" s="2">
        <v>3281</v>
      </c>
      <c r="B3048" s="3" t="s">
        <v>3033</v>
      </c>
      <c r="C3048" s="4">
        <v>0</v>
      </c>
    </row>
    <row r="3049" spans="1:3" ht="39.75" customHeight="1" x14ac:dyDescent="0.25">
      <c r="A3049" s="2">
        <v>3282</v>
      </c>
      <c r="B3049" s="3" t="s">
        <v>3034</v>
      </c>
      <c r="C3049" s="4">
        <v>0</v>
      </c>
    </row>
    <row r="3050" spans="1:3" ht="39.75" customHeight="1" x14ac:dyDescent="0.25">
      <c r="A3050" s="2">
        <v>3283</v>
      </c>
      <c r="B3050" s="3" t="s">
        <v>3035</v>
      </c>
      <c r="C3050" s="4">
        <v>0</v>
      </c>
    </row>
    <row r="3051" spans="1:3" ht="39.75" customHeight="1" x14ac:dyDescent="0.25">
      <c r="A3051" s="2">
        <v>3284</v>
      </c>
      <c r="B3051" s="3" t="s">
        <v>3036</v>
      </c>
      <c r="C3051" s="4">
        <v>0</v>
      </c>
    </row>
    <row r="3052" spans="1:3" ht="39.75" customHeight="1" x14ac:dyDescent="0.25">
      <c r="A3052" s="2">
        <v>3285</v>
      </c>
      <c r="B3052" s="3" t="s">
        <v>3037</v>
      </c>
      <c r="C3052" s="4">
        <v>0</v>
      </c>
    </row>
    <row r="3053" spans="1:3" ht="39.75" customHeight="1" x14ac:dyDescent="0.25">
      <c r="A3053" s="2">
        <v>3286</v>
      </c>
      <c r="B3053" s="3" t="s">
        <v>3038</v>
      </c>
      <c r="C3053" s="4">
        <v>0</v>
      </c>
    </row>
    <row r="3054" spans="1:3" ht="39.75" customHeight="1" x14ac:dyDescent="0.25">
      <c r="A3054" s="2">
        <v>3287</v>
      </c>
      <c r="B3054" s="3" t="s">
        <v>3039</v>
      </c>
      <c r="C3054" s="4">
        <v>0</v>
      </c>
    </row>
    <row r="3055" spans="1:3" ht="39.75" customHeight="1" x14ac:dyDescent="0.25">
      <c r="A3055" s="2">
        <v>3288</v>
      </c>
      <c r="B3055" s="3" t="s">
        <v>3040</v>
      </c>
      <c r="C3055" s="4">
        <v>0</v>
      </c>
    </row>
    <row r="3056" spans="1:3" ht="39.75" customHeight="1" x14ac:dyDescent="0.25">
      <c r="A3056" s="2">
        <v>3289</v>
      </c>
      <c r="B3056" s="3" t="s">
        <v>3041</v>
      </c>
      <c r="C3056" s="4">
        <v>0</v>
      </c>
    </row>
    <row r="3057" spans="1:3" ht="39.75" customHeight="1" x14ac:dyDescent="0.25">
      <c r="A3057" s="2">
        <v>3290</v>
      </c>
      <c r="B3057" s="3" t="s">
        <v>3042</v>
      </c>
      <c r="C3057" s="4">
        <v>0</v>
      </c>
    </row>
    <row r="3058" spans="1:3" ht="39.75" customHeight="1" x14ac:dyDescent="0.25">
      <c r="A3058" s="2">
        <v>3291</v>
      </c>
      <c r="B3058" s="3" t="s">
        <v>3043</v>
      </c>
      <c r="C3058" s="4">
        <v>0</v>
      </c>
    </row>
    <row r="3059" spans="1:3" ht="39.75" customHeight="1" x14ac:dyDescent="0.25">
      <c r="A3059" s="2">
        <v>3292</v>
      </c>
      <c r="B3059" s="3" t="s">
        <v>3044</v>
      </c>
      <c r="C3059" s="4">
        <v>1</v>
      </c>
    </row>
    <row r="3060" spans="1:3" ht="39.75" customHeight="1" x14ac:dyDescent="0.25">
      <c r="A3060" s="2">
        <v>3293</v>
      </c>
      <c r="B3060" s="3" t="s">
        <v>3045</v>
      </c>
      <c r="C3060" s="4">
        <v>0</v>
      </c>
    </row>
    <row r="3061" spans="1:3" ht="39.75" customHeight="1" x14ac:dyDescent="0.25">
      <c r="A3061" s="2">
        <v>3294</v>
      </c>
      <c r="B3061" s="3" t="s">
        <v>3046</v>
      </c>
      <c r="C3061" s="4">
        <v>0</v>
      </c>
    </row>
    <row r="3062" spans="1:3" ht="39.75" customHeight="1" x14ac:dyDescent="0.25">
      <c r="A3062" s="2">
        <v>3295</v>
      </c>
      <c r="B3062" s="3" t="s">
        <v>3047</v>
      </c>
      <c r="C3062" s="4">
        <v>1</v>
      </c>
    </row>
    <row r="3063" spans="1:3" ht="39.75" customHeight="1" x14ac:dyDescent="0.25">
      <c r="A3063" s="2">
        <v>3297</v>
      </c>
      <c r="B3063" s="3" t="s">
        <v>3048</v>
      </c>
      <c r="C3063" s="4">
        <v>0</v>
      </c>
    </row>
    <row r="3064" spans="1:3" ht="39.75" customHeight="1" x14ac:dyDescent="0.25">
      <c r="A3064" s="2">
        <v>3298</v>
      </c>
      <c r="B3064" s="3" t="s">
        <v>3049</v>
      </c>
      <c r="C3064" s="4">
        <v>0</v>
      </c>
    </row>
    <row r="3065" spans="1:3" ht="39.75" customHeight="1" x14ac:dyDescent="0.25">
      <c r="A3065" s="2">
        <v>3300</v>
      </c>
      <c r="B3065" s="3" t="s">
        <v>3050</v>
      </c>
      <c r="C3065" s="4">
        <v>0</v>
      </c>
    </row>
    <row r="3066" spans="1:3" ht="39.75" customHeight="1" x14ac:dyDescent="0.25">
      <c r="A3066" s="2">
        <v>3301</v>
      </c>
      <c r="B3066" s="3" t="s">
        <v>3051</v>
      </c>
      <c r="C3066" s="4">
        <v>0</v>
      </c>
    </row>
    <row r="3067" spans="1:3" ht="39.75" customHeight="1" x14ac:dyDescent="0.25">
      <c r="A3067" s="2">
        <v>3302</v>
      </c>
      <c r="B3067" s="3" t="s">
        <v>3052</v>
      </c>
      <c r="C3067" s="4">
        <v>0</v>
      </c>
    </row>
    <row r="3068" spans="1:3" ht="39.75" customHeight="1" x14ac:dyDescent="0.25">
      <c r="A3068" s="2">
        <v>3303</v>
      </c>
      <c r="B3068" s="3" t="s">
        <v>3053</v>
      </c>
      <c r="C3068" s="4">
        <v>1</v>
      </c>
    </row>
    <row r="3069" spans="1:3" ht="39.75" customHeight="1" x14ac:dyDescent="0.25">
      <c r="A3069" s="2">
        <v>3304</v>
      </c>
      <c r="B3069" s="3" t="s">
        <v>3054</v>
      </c>
      <c r="C3069" s="4">
        <v>0</v>
      </c>
    </row>
    <row r="3070" spans="1:3" ht="39.75" customHeight="1" x14ac:dyDescent="0.25">
      <c r="A3070" s="2">
        <v>3305</v>
      </c>
      <c r="B3070" s="3" t="s">
        <v>3055</v>
      </c>
      <c r="C3070" s="4">
        <v>0</v>
      </c>
    </row>
    <row r="3071" spans="1:3" ht="39.75" customHeight="1" x14ac:dyDescent="0.25">
      <c r="A3071" s="2">
        <v>3306</v>
      </c>
      <c r="B3071" s="3" t="s">
        <v>3056</v>
      </c>
      <c r="C3071" s="4">
        <v>0</v>
      </c>
    </row>
    <row r="3072" spans="1:3" ht="39.75" customHeight="1" x14ac:dyDescent="0.25">
      <c r="A3072" s="2">
        <v>3307</v>
      </c>
      <c r="B3072" s="3" t="s">
        <v>3057</v>
      </c>
      <c r="C3072" s="4">
        <v>0</v>
      </c>
    </row>
    <row r="3073" spans="1:3" ht="39.75" customHeight="1" x14ac:dyDescent="0.25">
      <c r="A3073" s="2">
        <v>3308</v>
      </c>
      <c r="B3073" s="3" t="s">
        <v>3058</v>
      </c>
      <c r="C3073" s="4">
        <v>0</v>
      </c>
    </row>
    <row r="3074" spans="1:3" ht="39.75" customHeight="1" x14ac:dyDescent="0.25">
      <c r="A3074" s="2">
        <v>3309</v>
      </c>
      <c r="B3074" s="3" t="s">
        <v>3059</v>
      </c>
      <c r="C3074" s="4">
        <v>0</v>
      </c>
    </row>
    <row r="3075" spans="1:3" ht="39.75" customHeight="1" x14ac:dyDescent="0.25">
      <c r="A3075" s="2">
        <v>3310</v>
      </c>
      <c r="B3075" s="3" t="s">
        <v>3060</v>
      </c>
      <c r="C3075" s="4">
        <v>0</v>
      </c>
    </row>
    <row r="3076" spans="1:3" ht="39.75" customHeight="1" x14ac:dyDescent="0.25">
      <c r="A3076" s="2">
        <v>3311</v>
      </c>
      <c r="B3076" s="3" t="s">
        <v>3061</v>
      </c>
      <c r="C3076" s="4">
        <v>0</v>
      </c>
    </row>
    <row r="3077" spans="1:3" ht="39.75" customHeight="1" x14ac:dyDescent="0.25">
      <c r="A3077" s="2">
        <v>3312</v>
      </c>
      <c r="B3077" s="3" t="s">
        <v>3062</v>
      </c>
      <c r="C3077" s="4">
        <v>1</v>
      </c>
    </row>
    <row r="3078" spans="1:3" ht="39.75" customHeight="1" x14ac:dyDescent="0.25">
      <c r="A3078" s="2">
        <v>3313</v>
      </c>
      <c r="B3078" s="3" t="s">
        <v>3063</v>
      </c>
      <c r="C3078" s="4">
        <v>0</v>
      </c>
    </row>
    <row r="3079" spans="1:3" ht="39.75" customHeight="1" x14ac:dyDescent="0.25">
      <c r="A3079" s="2">
        <v>3314</v>
      </c>
      <c r="B3079" s="3" t="s">
        <v>3064</v>
      </c>
      <c r="C3079" s="4">
        <v>0</v>
      </c>
    </row>
    <row r="3080" spans="1:3" ht="39.75" customHeight="1" x14ac:dyDescent="0.25">
      <c r="A3080" s="2">
        <v>3315</v>
      </c>
      <c r="B3080" s="3" t="s">
        <v>3065</v>
      </c>
      <c r="C3080" s="4">
        <v>0</v>
      </c>
    </row>
    <row r="3081" spans="1:3" ht="39.75" customHeight="1" x14ac:dyDescent="0.25">
      <c r="A3081" s="2">
        <v>3316</v>
      </c>
      <c r="B3081" s="3" t="s">
        <v>3066</v>
      </c>
      <c r="C3081" s="4">
        <v>0</v>
      </c>
    </row>
    <row r="3082" spans="1:3" ht="39.75" customHeight="1" x14ac:dyDescent="0.25">
      <c r="A3082" s="2">
        <v>3317</v>
      </c>
      <c r="B3082" s="3" t="s">
        <v>3067</v>
      </c>
      <c r="C3082" s="4">
        <v>0</v>
      </c>
    </row>
    <row r="3083" spans="1:3" ht="39.75" customHeight="1" x14ac:dyDescent="0.25">
      <c r="A3083" s="2">
        <v>3318</v>
      </c>
      <c r="B3083" s="3" t="s">
        <v>3068</v>
      </c>
      <c r="C3083" s="4">
        <v>0</v>
      </c>
    </row>
    <row r="3084" spans="1:3" ht="39.75" customHeight="1" x14ac:dyDescent="0.25">
      <c r="A3084" s="2">
        <v>3319</v>
      </c>
      <c r="B3084" s="3" t="s">
        <v>3069</v>
      </c>
      <c r="C3084" s="4">
        <v>0</v>
      </c>
    </row>
    <row r="3085" spans="1:3" ht="39.75" customHeight="1" x14ac:dyDescent="0.25">
      <c r="A3085" s="2">
        <v>3320</v>
      </c>
      <c r="B3085" s="3" t="s">
        <v>3070</v>
      </c>
      <c r="C3085" s="4">
        <v>0</v>
      </c>
    </row>
    <row r="3086" spans="1:3" ht="39.75" customHeight="1" x14ac:dyDescent="0.25">
      <c r="A3086" s="2">
        <v>3321</v>
      </c>
      <c r="B3086" s="3" t="s">
        <v>3071</v>
      </c>
      <c r="C3086" s="4">
        <v>0</v>
      </c>
    </row>
    <row r="3087" spans="1:3" ht="39.75" customHeight="1" x14ac:dyDescent="0.25">
      <c r="A3087" s="2">
        <v>3322</v>
      </c>
      <c r="B3087" s="3" t="s">
        <v>3072</v>
      </c>
      <c r="C3087" s="4">
        <v>0</v>
      </c>
    </row>
    <row r="3088" spans="1:3" ht="39.75" customHeight="1" x14ac:dyDescent="0.25">
      <c r="A3088" s="2">
        <v>3323</v>
      </c>
      <c r="B3088" s="3" t="s">
        <v>3073</v>
      </c>
      <c r="C3088" s="4">
        <v>0</v>
      </c>
    </row>
    <row r="3089" spans="1:3" ht="39.75" customHeight="1" x14ac:dyDescent="0.25">
      <c r="A3089" s="2">
        <v>3324</v>
      </c>
      <c r="B3089" s="3" t="s">
        <v>3074</v>
      </c>
      <c r="C3089" s="4">
        <v>0</v>
      </c>
    </row>
    <row r="3090" spans="1:3" ht="39.75" customHeight="1" x14ac:dyDescent="0.25">
      <c r="A3090" s="2">
        <v>3325</v>
      </c>
      <c r="B3090" s="3" t="s">
        <v>3075</v>
      </c>
      <c r="C3090" s="4">
        <v>0</v>
      </c>
    </row>
    <row r="3091" spans="1:3" ht="39.75" customHeight="1" x14ac:dyDescent="0.25">
      <c r="A3091" s="2">
        <v>3326</v>
      </c>
      <c r="B3091" s="3" t="s">
        <v>3076</v>
      </c>
      <c r="C3091" s="4">
        <v>0</v>
      </c>
    </row>
    <row r="3092" spans="1:3" ht="39.75" customHeight="1" x14ac:dyDescent="0.25">
      <c r="A3092" s="2">
        <v>3327</v>
      </c>
      <c r="B3092" s="3" t="s">
        <v>3077</v>
      </c>
      <c r="C3092" s="4">
        <v>0</v>
      </c>
    </row>
    <row r="3093" spans="1:3" ht="39.75" customHeight="1" x14ac:dyDescent="0.25">
      <c r="A3093" s="2">
        <v>3328</v>
      </c>
      <c r="B3093" s="3" t="s">
        <v>3078</v>
      </c>
      <c r="C3093" s="4">
        <v>0</v>
      </c>
    </row>
    <row r="3094" spans="1:3" ht="39.75" customHeight="1" x14ac:dyDescent="0.25">
      <c r="A3094" s="2">
        <v>3329</v>
      </c>
      <c r="B3094" s="3" t="s">
        <v>3079</v>
      </c>
      <c r="C3094" s="4">
        <v>0</v>
      </c>
    </row>
    <row r="3095" spans="1:3" ht="39.75" customHeight="1" x14ac:dyDescent="0.25">
      <c r="A3095" s="2">
        <v>3330</v>
      </c>
      <c r="B3095" s="3" t="s">
        <v>3080</v>
      </c>
      <c r="C3095" s="4">
        <v>0</v>
      </c>
    </row>
    <row r="3096" spans="1:3" ht="39.75" customHeight="1" x14ac:dyDescent="0.25">
      <c r="A3096" s="2">
        <v>3331</v>
      </c>
      <c r="B3096" s="3" t="s">
        <v>3081</v>
      </c>
      <c r="C3096" s="4">
        <v>0</v>
      </c>
    </row>
    <row r="3097" spans="1:3" ht="39.75" customHeight="1" x14ac:dyDescent="0.25">
      <c r="A3097" s="2">
        <v>3332</v>
      </c>
      <c r="B3097" s="3" t="s">
        <v>3082</v>
      </c>
      <c r="C3097" s="4">
        <v>0</v>
      </c>
    </row>
    <row r="3098" spans="1:3" ht="39.75" customHeight="1" x14ac:dyDescent="0.25">
      <c r="A3098" s="2">
        <v>3333</v>
      </c>
      <c r="B3098" s="3" t="s">
        <v>3083</v>
      </c>
      <c r="C3098" s="4">
        <v>0</v>
      </c>
    </row>
    <row r="3099" spans="1:3" ht="39.75" customHeight="1" x14ac:dyDescent="0.25">
      <c r="A3099" s="2">
        <v>3334</v>
      </c>
      <c r="B3099" s="3" t="s">
        <v>3084</v>
      </c>
      <c r="C3099" s="4">
        <v>0</v>
      </c>
    </row>
    <row r="3100" spans="1:3" ht="39.75" customHeight="1" x14ac:dyDescent="0.25">
      <c r="A3100" s="2">
        <v>3335</v>
      </c>
      <c r="B3100" s="3" t="s">
        <v>3085</v>
      </c>
      <c r="C3100" s="4">
        <v>0</v>
      </c>
    </row>
    <row r="3101" spans="1:3" ht="39.75" customHeight="1" x14ac:dyDescent="0.25">
      <c r="A3101" s="2">
        <v>3336</v>
      </c>
      <c r="B3101" s="3" t="s">
        <v>3086</v>
      </c>
      <c r="C3101" s="4">
        <v>0</v>
      </c>
    </row>
    <row r="3102" spans="1:3" ht="39.75" customHeight="1" x14ac:dyDescent="0.25">
      <c r="A3102" s="2">
        <v>3337</v>
      </c>
      <c r="B3102" s="3" t="s">
        <v>3087</v>
      </c>
      <c r="C3102" s="4">
        <v>0</v>
      </c>
    </row>
    <row r="3103" spans="1:3" ht="39.75" customHeight="1" x14ac:dyDescent="0.25">
      <c r="A3103" s="2">
        <v>3338</v>
      </c>
      <c r="B3103" s="3" t="s">
        <v>3088</v>
      </c>
      <c r="C3103" s="4">
        <v>0</v>
      </c>
    </row>
    <row r="3104" spans="1:3" ht="39.75" customHeight="1" x14ac:dyDescent="0.25">
      <c r="A3104" s="2">
        <v>3339</v>
      </c>
      <c r="B3104" s="3" t="s">
        <v>3089</v>
      </c>
      <c r="C3104" s="4">
        <v>1</v>
      </c>
    </row>
    <row r="3105" spans="1:3" ht="39.75" customHeight="1" x14ac:dyDescent="0.25">
      <c r="A3105" s="2">
        <v>3340</v>
      </c>
      <c r="B3105" s="3" t="s">
        <v>3090</v>
      </c>
      <c r="C3105" s="4">
        <v>0</v>
      </c>
    </row>
    <row r="3106" spans="1:3" ht="39.75" customHeight="1" x14ac:dyDescent="0.25">
      <c r="A3106" s="2">
        <v>3341</v>
      </c>
      <c r="B3106" s="3" t="s">
        <v>3091</v>
      </c>
      <c r="C3106" s="4">
        <v>0</v>
      </c>
    </row>
    <row r="3107" spans="1:3" ht="39.75" customHeight="1" x14ac:dyDescent="0.25">
      <c r="A3107" s="2">
        <v>3342</v>
      </c>
      <c r="B3107" s="3" t="s">
        <v>3092</v>
      </c>
      <c r="C3107" s="4">
        <v>0</v>
      </c>
    </row>
    <row r="3108" spans="1:3" ht="39.75" customHeight="1" x14ac:dyDescent="0.25">
      <c r="A3108" s="2">
        <v>3343</v>
      </c>
      <c r="B3108" s="3" t="s">
        <v>3093</v>
      </c>
      <c r="C3108" s="4">
        <v>1</v>
      </c>
    </row>
    <row r="3109" spans="1:3" ht="39.75" customHeight="1" x14ac:dyDescent="0.25">
      <c r="A3109" s="2">
        <v>3344</v>
      </c>
      <c r="B3109" s="3" t="s">
        <v>3094</v>
      </c>
      <c r="C3109" s="4">
        <v>0</v>
      </c>
    </row>
    <row r="3110" spans="1:3" ht="39.75" customHeight="1" x14ac:dyDescent="0.25">
      <c r="A3110" s="2">
        <v>3345</v>
      </c>
      <c r="B3110" s="3" t="s">
        <v>3095</v>
      </c>
      <c r="C3110" s="4">
        <v>0</v>
      </c>
    </row>
    <row r="3111" spans="1:3" ht="39.75" customHeight="1" x14ac:dyDescent="0.25">
      <c r="A3111" s="2">
        <v>3346</v>
      </c>
      <c r="B3111" s="3" t="s">
        <v>3096</v>
      </c>
      <c r="C3111" s="4">
        <v>0</v>
      </c>
    </row>
    <row r="3112" spans="1:3" ht="39.75" customHeight="1" x14ac:dyDescent="0.25">
      <c r="A3112" s="2">
        <v>3347</v>
      </c>
      <c r="B3112" s="3" t="s">
        <v>3097</v>
      </c>
      <c r="C3112" s="4">
        <v>0</v>
      </c>
    </row>
    <row r="3113" spans="1:3" ht="39.75" customHeight="1" x14ac:dyDescent="0.25">
      <c r="A3113" s="2">
        <v>3348</v>
      </c>
      <c r="B3113" s="3" t="s">
        <v>3098</v>
      </c>
      <c r="C3113" s="4">
        <v>0</v>
      </c>
    </row>
    <row r="3114" spans="1:3" ht="39.75" customHeight="1" x14ac:dyDescent="0.25">
      <c r="A3114" s="2">
        <v>3349</v>
      </c>
      <c r="B3114" s="3" t="s">
        <v>3099</v>
      </c>
      <c r="C3114" s="4">
        <v>0</v>
      </c>
    </row>
    <row r="3115" spans="1:3" ht="39.75" customHeight="1" x14ac:dyDescent="0.25">
      <c r="A3115" s="2">
        <v>3350</v>
      </c>
      <c r="B3115" s="3" t="s">
        <v>3100</v>
      </c>
      <c r="C3115" s="4">
        <v>0</v>
      </c>
    </row>
    <row r="3116" spans="1:3" ht="39.75" customHeight="1" x14ac:dyDescent="0.25">
      <c r="A3116" s="2">
        <v>3351</v>
      </c>
      <c r="B3116" s="3" t="s">
        <v>3101</v>
      </c>
      <c r="C3116" s="4">
        <v>0</v>
      </c>
    </row>
    <row r="3117" spans="1:3" ht="39.75" customHeight="1" x14ac:dyDescent="0.25">
      <c r="A3117" s="2">
        <v>3352</v>
      </c>
      <c r="B3117" s="3" t="s">
        <v>3102</v>
      </c>
      <c r="C3117" s="4">
        <v>0</v>
      </c>
    </row>
    <row r="3118" spans="1:3" ht="39.75" customHeight="1" x14ac:dyDescent="0.25">
      <c r="A3118" s="2">
        <v>3353</v>
      </c>
      <c r="B3118" s="3" t="s">
        <v>3103</v>
      </c>
      <c r="C3118" s="4">
        <v>0</v>
      </c>
    </row>
    <row r="3119" spans="1:3" ht="39.75" customHeight="1" x14ac:dyDescent="0.25">
      <c r="A3119" s="2">
        <v>3354</v>
      </c>
      <c r="B3119" s="3" t="s">
        <v>3104</v>
      </c>
      <c r="C3119" s="4">
        <v>0</v>
      </c>
    </row>
    <row r="3120" spans="1:3" ht="39.75" customHeight="1" x14ac:dyDescent="0.25">
      <c r="A3120" s="2">
        <v>3355</v>
      </c>
      <c r="B3120" s="3" t="s">
        <v>3105</v>
      </c>
      <c r="C3120" s="4">
        <v>0</v>
      </c>
    </row>
    <row r="3121" spans="1:3" ht="39.75" customHeight="1" x14ac:dyDescent="0.25">
      <c r="A3121" s="2">
        <v>3356</v>
      </c>
      <c r="B3121" s="3" t="s">
        <v>3106</v>
      </c>
      <c r="C3121" s="4">
        <v>1</v>
      </c>
    </row>
    <row r="3122" spans="1:3" ht="39.75" customHeight="1" x14ac:dyDescent="0.25">
      <c r="A3122" s="2">
        <v>3357</v>
      </c>
      <c r="B3122" s="3" t="s">
        <v>3107</v>
      </c>
      <c r="C3122" s="4">
        <v>0</v>
      </c>
    </row>
    <row r="3123" spans="1:3" ht="39.75" customHeight="1" x14ac:dyDescent="0.25">
      <c r="A3123" s="2">
        <v>3358</v>
      </c>
      <c r="B3123" s="3" t="s">
        <v>3108</v>
      </c>
      <c r="C3123" s="4">
        <v>0</v>
      </c>
    </row>
    <row r="3124" spans="1:3" ht="39.75" customHeight="1" x14ac:dyDescent="0.25">
      <c r="A3124" s="2">
        <v>3359</v>
      </c>
      <c r="B3124" s="3" t="s">
        <v>3109</v>
      </c>
      <c r="C3124" s="4">
        <v>0</v>
      </c>
    </row>
    <row r="3125" spans="1:3" ht="39.75" customHeight="1" x14ac:dyDescent="0.25">
      <c r="A3125" s="2">
        <v>3360</v>
      </c>
      <c r="B3125" s="3" t="s">
        <v>3110</v>
      </c>
      <c r="C3125" s="4">
        <v>0</v>
      </c>
    </row>
    <row r="3126" spans="1:3" ht="39.75" customHeight="1" x14ac:dyDescent="0.25">
      <c r="A3126" s="2">
        <v>3361</v>
      </c>
      <c r="B3126" s="3" t="s">
        <v>3111</v>
      </c>
      <c r="C3126" s="4">
        <v>0</v>
      </c>
    </row>
    <row r="3127" spans="1:3" ht="39.75" customHeight="1" x14ac:dyDescent="0.25">
      <c r="A3127" s="2">
        <v>3362</v>
      </c>
      <c r="B3127" s="3" t="s">
        <v>3112</v>
      </c>
      <c r="C3127" s="4">
        <v>0</v>
      </c>
    </row>
    <row r="3128" spans="1:3" ht="39.75" customHeight="1" x14ac:dyDescent="0.25">
      <c r="A3128" s="2">
        <v>3363</v>
      </c>
      <c r="B3128" s="3" t="s">
        <v>3113</v>
      </c>
      <c r="C3128" s="4">
        <v>0</v>
      </c>
    </row>
    <row r="3129" spans="1:3" ht="39.75" customHeight="1" x14ac:dyDescent="0.25">
      <c r="A3129" s="2">
        <v>3364</v>
      </c>
      <c r="B3129" s="3" t="s">
        <v>3114</v>
      </c>
      <c r="C3129" s="4">
        <v>0</v>
      </c>
    </row>
    <row r="3130" spans="1:3" ht="39.75" customHeight="1" x14ac:dyDescent="0.25">
      <c r="A3130" s="2">
        <v>3365</v>
      </c>
      <c r="B3130" s="3" t="s">
        <v>3115</v>
      </c>
      <c r="C3130" s="4">
        <v>0</v>
      </c>
    </row>
    <row r="3131" spans="1:3" ht="39.75" customHeight="1" x14ac:dyDescent="0.25">
      <c r="A3131" s="2">
        <v>3366</v>
      </c>
      <c r="B3131" s="3" t="s">
        <v>3116</v>
      </c>
      <c r="C3131" s="4">
        <v>0</v>
      </c>
    </row>
    <row r="3132" spans="1:3" ht="39.75" customHeight="1" x14ac:dyDescent="0.25">
      <c r="A3132" s="2">
        <v>3367</v>
      </c>
      <c r="B3132" s="3" t="s">
        <v>3117</v>
      </c>
      <c r="C3132" s="4">
        <v>0</v>
      </c>
    </row>
    <row r="3133" spans="1:3" ht="39.75" customHeight="1" x14ac:dyDescent="0.25">
      <c r="A3133" s="2">
        <v>3368</v>
      </c>
      <c r="B3133" s="3" t="s">
        <v>3118</v>
      </c>
      <c r="C3133" s="4">
        <v>0</v>
      </c>
    </row>
    <row r="3134" spans="1:3" ht="39.75" customHeight="1" x14ac:dyDescent="0.25">
      <c r="A3134" s="2">
        <v>3369</v>
      </c>
      <c r="B3134" s="3" t="s">
        <v>3103</v>
      </c>
      <c r="C3134" s="4">
        <v>0</v>
      </c>
    </row>
    <row r="3135" spans="1:3" ht="39.75" customHeight="1" x14ac:dyDescent="0.25">
      <c r="A3135" s="2">
        <v>3370</v>
      </c>
      <c r="B3135" s="3" t="s">
        <v>3119</v>
      </c>
      <c r="C3135" s="4">
        <v>0</v>
      </c>
    </row>
    <row r="3136" spans="1:3" ht="39.75" customHeight="1" x14ac:dyDescent="0.25">
      <c r="A3136" s="2">
        <v>3371</v>
      </c>
      <c r="B3136" s="3" t="s">
        <v>3120</v>
      </c>
      <c r="C3136" s="4">
        <v>0</v>
      </c>
    </row>
    <row r="3137" spans="1:3" ht="39.75" customHeight="1" x14ac:dyDescent="0.25">
      <c r="A3137" s="2">
        <v>3372</v>
      </c>
      <c r="B3137" s="3" t="s">
        <v>3121</v>
      </c>
      <c r="C3137" s="4">
        <v>0</v>
      </c>
    </row>
    <row r="3138" spans="1:3" ht="39.75" customHeight="1" x14ac:dyDescent="0.25">
      <c r="A3138" s="2">
        <v>3373</v>
      </c>
      <c r="B3138" s="3" t="s">
        <v>2997</v>
      </c>
      <c r="C3138" s="4">
        <v>0</v>
      </c>
    </row>
    <row r="3139" spans="1:3" ht="39.75" customHeight="1" x14ac:dyDescent="0.25">
      <c r="A3139" s="2">
        <v>3374</v>
      </c>
      <c r="B3139" s="3" t="s">
        <v>3122</v>
      </c>
      <c r="C3139" s="4">
        <v>0</v>
      </c>
    </row>
    <row r="3140" spans="1:3" ht="39.75" customHeight="1" x14ac:dyDescent="0.25">
      <c r="A3140" s="2">
        <v>3375</v>
      </c>
      <c r="B3140" s="3" t="s">
        <v>3103</v>
      </c>
      <c r="C3140" s="4">
        <v>0</v>
      </c>
    </row>
    <row r="3141" spans="1:3" ht="39.75" customHeight="1" x14ac:dyDescent="0.25">
      <c r="A3141" s="2">
        <v>3376</v>
      </c>
      <c r="B3141" s="3" t="s">
        <v>3123</v>
      </c>
      <c r="C3141" s="4">
        <v>0</v>
      </c>
    </row>
    <row r="3142" spans="1:3" ht="39.75" customHeight="1" x14ac:dyDescent="0.25">
      <c r="A3142" s="2">
        <v>3377</v>
      </c>
      <c r="B3142" s="3" t="s">
        <v>3124</v>
      </c>
      <c r="C3142" s="4">
        <v>0</v>
      </c>
    </row>
    <row r="3143" spans="1:3" ht="39.75" customHeight="1" x14ac:dyDescent="0.25">
      <c r="A3143" s="2">
        <v>3378</v>
      </c>
      <c r="B3143" s="3" t="s">
        <v>3125</v>
      </c>
      <c r="C3143" s="4">
        <v>1</v>
      </c>
    </row>
    <row r="3144" spans="1:3" ht="39.75" customHeight="1" x14ac:dyDescent="0.25">
      <c r="A3144" s="2">
        <v>3379</v>
      </c>
      <c r="B3144" s="3" t="s">
        <v>3126</v>
      </c>
      <c r="C3144" s="4">
        <v>0</v>
      </c>
    </row>
    <row r="3145" spans="1:3" ht="39.75" customHeight="1" x14ac:dyDescent="0.25">
      <c r="A3145" s="2">
        <v>3380</v>
      </c>
      <c r="B3145" s="3" t="s">
        <v>3127</v>
      </c>
      <c r="C3145" s="4">
        <v>0</v>
      </c>
    </row>
    <row r="3146" spans="1:3" ht="39.75" customHeight="1" x14ac:dyDescent="0.25">
      <c r="A3146" s="2">
        <v>3381</v>
      </c>
      <c r="B3146" s="3" t="s">
        <v>3128</v>
      </c>
      <c r="C3146" s="4">
        <v>0</v>
      </c>
    </row>
    <row r="3147" spans="1:3" ht="39.75" customHeight="1" x14ac:dyDescent="0.25">
      <c r="A3147" s="2">
        <v>3382</v>
      </c>
      <c r="B3147" s="3" t="s">
        <v>3129</v>
      </c>
      <c r="C3147" s="4">
        <v>0</v>
      </c>
    </row>
    <row r="3148" spans="1:3" ht="39.75" customHeight="1" x14ac:dyDescent="0.25">
      <c r="A3148" s="2">
        <v>3383</v>
      </c>
      <c r="B3148" s="3" t="s">
        <v>3130</v>
      </c>
      <c r="C3148" s="4">
        <v>0</v>
      </c>
    </row>
    <row r="3149" spans="1:3" ht="39.75" customHeight="1" x14ac:dyDescent="0.25">
      <c r="A3149" s="2">
        <v>3384</v>
      </c>
      <c r="B3149" s="3" t="s">
        <v>3131</v>
      </c>
      <c r="C3149" s="4">
        <v>0</v>
      </c>
    </row>
    <row r="3150" spans="1:3" ht="39.75" customHeight="1" x14ac:dyDescent="0.25">
      <c r="A3150" s="2">
        <v>3385</v>
      </c>
      <c r="B3150" s="3" t="s">
        <v>2997</v>
      </c>
      <c r="C3150" s="4">
        <v>0</v>
      </c>
    </row>
    <row r="3151" spans="1:3" ht="39.75" customHeight="1" x14ac:dyDescent="0.25">
      <c r="A3151" s="2">
        <v>3386</v>
      </c>
      <c r="B3151" s="3" t="s">
        <v>3132</v>
      </c>
      <c r="C3151" s="4">
        <v>0</v>
      </c>
    </row>
    <row r="3152" spans="1:3" ht="39.75" customHeight="1" x14ac:dyDescent="0.25">
      <c r="A3152" s="2">
        <v>3387</v>
      </c>
      <c r="B3152" s="3" t="s">
        <v>3133</v>
      </c>
      <c r="C3152" s="4">
        <v>0</v>
      </c>
    </row>
    <row r="3153" spans="1:3" ht="39.75" customHeight="1" x14ac:dyDescent="0.25">
      <c r="A3153" s="2">
        <v>3388</v>
      </c>
      <c r="B3153" s="3" t="s">
        <v>3134</v>
      </c>
      <c r="C3153" s="4">
        <v>0</v>
      </c>
    </row>
    <row r="3154" spans="1:3" ht="39.75" customHeight="1" x14ac:dyDescent="0.25">
      <c r="A3154" s="2">
        <v>3389</v>
      </c>
      <c r="B3154" s="3" t="s">
        <v>3135</v>
      </c>
      <c r="C3154" s="4">
        <v>0</v>
      </c>
    </row>
    <row r="3155" spans="1:3" ht="39.75" customHeight="1" x14ac:dyDescent="0.25">
      <c r="A3155" s="2">
        <v>3390</v>
      </c>
      <c r="B3155" s="3" t="s">
        <v>3136</v>
      </c>
      <c r="C3155" s="4">
        <v>0</v>
      </c>
    </row>
    <row r="3156" spans="1:3" ht="39.75" customHeight="1" x14ac:dyDescent="0.25">
      <c r="A3156" s="2">
        <v>3391</v>
      </c>
      <c r="B3156" s="3" t="s">
        <v>3137</v>
      </c>
      <c r="C3156" s="4">
        <v>0</v>
      </c>
    </row>
    <row r="3157" spans="1:3" ht="39.75" customHeight="1" x14ac:dyDescent="0.25">
      <c r="A3157" s="2">
        <v>3394</v>
      </c>
      <c r="B3157" s="3" t="s">
        <v>3138</v>
      </c>
      <c r="C3157" s="4">
        <v>0</v>
      </c>
    </row>
    <row r="3158" spans="1:3" ht="39.75" customHeight="1" x14ac:dyDescent="0.25">
      <c r="A3158" s="2">
        <v>3395</v>
      </c>
      <c r="B3158" s="3" t="s">
        <v>3139</v>
      </c>
      <c r="C3158" s="4">
        <v>0</v>
      </c>
    </row>
    <row r="3159" spans="1:3" ht="39.75" customHeight="1" x14ac:dyDescent="0.25">
      <c r="A3159" s="2">
        <v>3396</v>
      </c>
      <c r="B3159" s="3" t="s">
        <v>3140</v>
      </c>
      <c r="C3159" s="4">
        <v>0</v>
      </c>
    </row>
    <row r="3160" spans="1:3" ht="39.75" customHeight="1" x14ac:dyDescent="0.25">
      <c r="A3160" s="2">
        <v>3398</v>
      </c>
      <c r="B3160" s="3" t="s">
        <v>3141</v>
      </c>
      <c r="C3160" s="4">
        <v>1</v>
      </c>
    </row>
    <row r="3161" spans="1:3" ht="39.75" customHeight="1" x14ac:dyDescent="0.25">
      <c r="A3161" s="2">
        <v>3399</v>
      </c>
      <c r="B3161" s="3" t="s">
        <v>3142</v>
      </c>
      <c r="C3161" s="4">
        <v>0</v>
      </c>
    </row>
    <row r="3162" spans="1:3" ht="39.75" customHeight="1" x14ac:dyDescent="0.25">
      <c r="A3162" s="2">
        <v>3400</v>
      </c>
      <c r="B3162" s="3" t="s">
        <v>3143</v>
      </c>
      <c r="C3162" s="4">
        <v>1</v>
      </c>
    </row>
    <row r="3163" spans="1:3" ht="39.75" customHeight="1" x14ac:dyDescent="0.25">
      <c r="A3163" s="2">
        <v>3401</v>
      </c>
      <c r="B3163" s="3" t="s">
        <v>3144</v>
      </c>
      <c r="C3163" s="4">
        <v>1</v>
      </c>
    </row>
    <row r="3164" spans="1:3" ht="39.75" customHeight="1" x14ac:dyDescent="0.25">
      <c r="A3164" s="2">
        <v>3402</v>
      </c>
      <c r="B3164" s="3" t="s">
        <v>3145</v>
      </c>
      <c r="C3164" s="4">
        <v>0</v>
      </c>
    </row>
    <row r="3165" spans="1:3" ht="39.75" customHeight="1" x14ac:dyDescent="0.25">
      <c r="A3165" s="2">
        <v>3403</v>
      </c>
      <c r="B3165" s="3" t="s">
        <v>3146</v>
      </c>
      <c r="C3165" s="4">
        <v>0</v>
      </c>
    </row>
    <row r="3166" spans="1:3" ht="39.75" customHeight="1" x14ac:dyDescent="0.25">
      <c r="A3166" s="2">
        <v>3404</v>
      </c>
      <c r="B3166" s="3" t="s">
        <v>3147</v>
      </c>
      <c r="C3166" s="4">
        <v>0</v>
      </c>
    </row>
    <row r="3167" spans="1:3" ht="39.75" customHeight="1" x14ac:dyDescent="0.25">
      <c r="A3167" s="2">
        <v>3405</v>
      </c>
      <c r="B3167" s="3" t="s">
        <v>3103</v>
      </c>
      <c r="C3167" s="4">
        <v>0</v>
      </c>
    </row>
    <row r="3168" spans="1:3" ht="39.75" customHeight="1" x14ac:dyDescent="0.25">
      <c r="A3168" s="2">
        <v>3406</v>
      </c>
      <c r="B3168" s="3" t="s">
        <v>3148</v>
      </c>
      <c r="C3168" s="4">
        <v>0</v>
      </c>
    </row>
    <row r="3169" spans="1:3" ht="39.75" customHeight="1" x14ac:dyDescent="0.25">
      <c r="A3169" s="2">
        <v>3408</v>
      </c>
      <c r="B3169" s="3" t="s">
        <v>3149</v>
      </c>
      <c r="C3169" s="4">
        <v>0</v>
      </c>
    </row>
    <row r="3170" spans="1:3" ht="39.75" customHeight="1" x14ac:dyDescent="0.25">
      <c r="A3170" s="2">
        <v>3409</v>
      </c>
      <c r="B3170" s="3" t="s">
        <v>3150</v>
      </c>
      <c r="C3170" s="4">
        <v>0</v>
      </c>
    </row>
    <row r="3171" spans="1:3" ht="39.75" customHeight="1" x14ac:dyDescent="0.25">
      <c r="A3171" s="2">
        <v>3410</v>
      </c>
      <c r="B3171" s="3" t="s">
        <v>3151</v>
      </c>
      <c r="C3171" s="4">
        <v>0</v>
      </c>
    </row>
    <row r="3172" spans="1:3" ht="39.75" customHeight="1" x14ac:dyDescent="0.25">
      <c r="A3172" s="2">
        <v>3411</v>
      </c>
      <c r="B3172" s="3" t="s">
        <v>3152</v>
      </c>
      <c r="C3172" s="4">
        <v>0</v>
      </c>
    </row>
    <row r="3173" spans="1:3" ht="39.75" customHeight="1" x14ac:dyDescent="0.25">
      <c r="A3173" s="2">
        <v>3412</v>
      </c>
      <c r="B3173" s="3" t="s">
        <v>3153</v>
      </c>
      <c r="C3173" s="4">
        <v>0</v>
      </c>
    </row>
    <row r="3174" spans="1:3" ht="39.75" customHeight="1" x14ac:dyDescent="0.25">
      <c r="A3174" s="2">
        <v>3413</v>
      </c>
      <c r="B3174" s="3" t="s">
        <v>3154</v>
      </c>
      <c r="C3174" s="4">
        <v>0</v>
      </c>
    </row>
    <row r="3175" spans="1:3" ht="39.75" customHeight="1" x14ac:dyDescent="0.25">
      <c r="A3175" s="2">
        <v>3414</v>
      </c>
      <c r="B3175" s="3" t="s">
        <v>3155</v>
      </c>
      <c r="C3175" s="4">
        <v>0</v>
      </c>
    </row>
    <row r="3176" spans="1:3" ht="39.75" customHeight="1" x14ac:dyDescent="0.25">
      <c r="A3176" s="2">
        <v>3415</v>
      </c>
      <c r="B3176" s="3" t="s">
        <v>3156</v>
      </c>
      <c r="C3176" s="4">
        <v>0</v>
      </c>
    </row>
    <row r="3177" spans="1:3" ht="39.75" customHeight="1" x14ac:dyDescent="0.25">
      <c r="A3177" s="2">
        <v>3416</v>
      </c>
      <c r="B3177" s="3" t="s">
        <v>3157</v>
      </c>
      <c r="C3177" s="4">
        <v>1</v>
      </c>
    </row>
    <row r="3178" spans="1:3" ht="39.75" customHeight="1" x14ac:dyDescent="0.25">
      <c r="A3178" s="2">
        <v>3417</v>
      </c>
      <c r="B3178" s="3" t="s">
        <v>3158</v>
      </c>
      <c r="C3178" s="4">
        <v>0</v>
      </c>
    </row>
    <row r="3179" spans="1:3" ht="39.75" customHeight="1" x14ac:dyDescent="0.25">
      <c r="A3179" s="2">
        <v>3418</v>
      </c>
      <c r="B3179" s="3" t="s">
        <v>3159</v>
      </c>
      <c r="C3179" s="4">
        <v>0</v>
      </c>
    </row>
    <row r="3180" spans="1:3" ht="39.75" customHeight="1" x14ac:dyDescent="0.25">
      <c r="A3180" s="2">
        <v>3419</v>
      </c>
      <c r="B3180" s="3" t="s">
        <v>3160</v>
      </c>
      <c r="C3180" s="4">
        <v>0</v>
      </c>
    </row>
    <row r="3181" spans="1:3" ht="39.75" customHeight="1" x14ac:dyDescent="0.25">
      <c r="A3181" s="2">
        <v>3420</v>
      </c>
      <c r="B3181" s="3" t="s">
        <v>3161</v>
      </c>
      <c r="C3181" s="4">
        <v>0</v>
      </c>
    </row>
    <row r="3182" spans="1:3" ht="39.75" customHeight="1" x14ac:dyDescent="0.25">
      <c r="A3182" s="2">
        <v>3421</v>
      </c>
      <c r="B3182" s="3" t="s">
        <v>3162</v>
      </c>
      <c r="C3182" s="4">
        <v>0</v>
      </c>
    </row>
    <row r="3183" spans="1:3" ht="39.75" customHeight="1" x14ac:dyDescent="0.25">
      <c r="A3183" s="2">
        <v>3422</v>
      </c>
      <c r="B3183" s="3" t="s">
        <v>3163</v>
      </c>
      <c r="C3183" s="4">
        <v>0</v>
      </c>
    </row>
    <row r="3184" spans="1:3" ht="39.75" customHeight="1" x14ac:dyDescent="0.25">
      <c r="A3184" s="2">
        <v>3423</v>
      </c>
      <c r="B3184" s="3" t="s">
        <v>3164</v>
      </c>
      <c r="C3184" s="4">
        <v>0</v>
      </c>
    </row>
    <row r="3185" spans="1:3" ht="39.75" customHeight="1" x14ac:dyDescent="0.25">
      <c r="A3185" s="2">
        <v>3424</v>
      </c>
      <c r="B3185" s="3" t="s">
        <v>3165</v>
      </c>
      <c r="C3185" s="4">
        <v>1</v>
      </c>
    </row>
    <row r="3186" spans="1:3" ht="39.75" customHeight="1" x14ac:dyDescent="0.25">
      <c r="A3186" s="2">
        <v>3425</v>
      </c>
      <c r="B3186" s="3" t="s">
        <v>3166</v>
      </c>
      <c r="C3186" s="4">
        <v>0</v>
      </c>
    </row>
    <row r="3187" spans="1:3" ht="39.75" customHeight="1" x14ac:dyDescent="0.25">
      <c r="A3187" s="2">
        <v>3426</v>
      </c>
      <c r="B3187" s="3" t="s">
        <v>3167</v>
      </c>
      <c r="C3187" s="4">
        <v>0</v>
      </c>
    </row>
    <row r="3188" spans="1:3" ht="39.75" customHeight="1" x14ac:dyDescent="0.25">
      <c r="A3188" s="2">
        <v>3427</v>
      </c>
      <c r="B3188" s="3" t="s">
        <v>3168</v>
      </c>
      <c r="C3188" s="4">
        <v>0</v>
      </c>
    </row>
    <row r="3189" spans="1:3" ht="39.75" customHeight="1" x14ac:dyDescent="0.25">
      <c r="A3189" s="2">
        <v>3428</v>
      </c>
      <c r="B3189" s="3" t="s">
        <v>3169</v>
      </c>
      <c r="C3189" s="4">
        <v>0</v>
      </c>
    </row>
    <row r="3190" spans="1:3" ht="39.75" customHeight="1" x14ac:dyDescent="0.25">
      <c r="A3190" s="2">
        <v>3430</v>
      </c>
      <c r="B3190" s="3" t="s">
        <v>3170</v>
      </c>
      <c r="C3190" s="4">
        <v>0</v>
      </c>
    </row>
    <row r="3191" spans="1:3" ht="39.75" customHeight="1" x14ac:dyDescent="0.25">
      <c r="A3191" s="2">
        <v>3431</v>
      </c>
      <c r="B3191" s="3" t="s">
        <v>3171</v>
      </c>
      <c r="C3191" s="4">
        <v>0</v>
      </c>
    </row>
    <row r="3192" spans="1:3" ht="39.75" customHeight="1" x14ac:dyDescent="0.25">
      <c r="A3192" s="2">
        <v>3432</v>
      </c>
      <c r="B3192" s="3" t="s">
        <v>3172</v>
      </c>
      <c r="C3192" s="4">
        <v>0</v>
      </c>
    </row>
    <row r="3193" spans="1:3" ht="39.75" customHeight="1" x14ac:dyDescent="0.25">
      <c r="A3193" s="2">
        <v>3433</v>
      </c>
      <c r="B3193" s="3" t="s">
        <v>3173</v>
      </c>
      <c r="C3193" s="4">
        <v>0</v>
      </c>
    </row>
    <row r="3194" spans="1:3" ht="39.75" customHeight="1" x14ac:dyDescent="0.25">
      <c r="A3194" s="2">
        <v>3434</v>
      </c>
      <c r="B3194" s="3" t="s">
        <v>3174</v>
      </c>
      <c r="C3194" s="4">
        <v>0</v>
      </c>
    </row>
    <row r="3195" spans="1:3" ht="39.75" customHeight="1" x14ac:dyDescent="0.25">
      <c r="A3195" s="2">
        <v>3435</v>
      </c>
      <c r="B3195" s="3" t="s">
        <v>3175</v>
      </c>
      <c r="C3195" s="4">
        <v>0</v>
      </c>
    </row>
    <row r="3196" spans="1:3" ht="39.75" customHeight="1" x14ac:dyDescent="0.25">
      <c r="A3196" s="2">
        <v>3436</v>
      </c>
      <c r="B3196" s="3" t="s">
        <v>3176</v>
      </c>
      <c r="C3196" s="4">
        <v>0</v>
      </c>
    </row>
    <row r="3197" spans="1:3" ht="39.75" customHeight="1" x14ac:dyDescent="0.25">
      <c r="A3197" s="2">
        <v>3437</v>
      </c>
      <c r="B3197" s="3" t="s">
        <v>3177</v>
      </c>
      <c r="C3197" s="4">
        <v>0</v>
      </c>
    </row>
    <row r="3198" spans="1:3" ht="39.75" customHeight="1" x14ac:dyDescent="0.25">
      <c r="A3198" s="2">
        <v>3438</v>
      </c>
      <c r="B3198" s="3" t="s">
        <v>3178</v>
      </c>
      <c r="C3198" s="4">
        <v>0</v>
      </c>
    </row>
    <row r="3199" spans="1:3" ht="39.75" customHeight="1" x14ac:dyDescent="0.25">
      <c r="A3199" s="2">
        <v>3439</v>
      </c>
      <c r="B3199" s="3" t="s">
        <v>3179</v>
      </c>
      <c r="C3199" s="4">
        <v>0</v>
      </c>
    </row>
    <row r="3200" spans="1:3" ht="39.75" customHeight="1" x14ac:dyDescent="0.25">
      <c r="A3200" s="2">
        <v>3440</v>
      </c>
      <c r="B3200" s="3" t="s">
        <v>3180</v>
      </c>
      <c r="C3200" s="4">
        <v>0</v>
      </c>
    </row>
    <row r="3201" spans="1:3" ht="39.75" customHeight="1" x14ac:dyDescent="0.25">
      <c r="A3201" s="2">
        <v>3441</v>
      </c>
      <c r="B3201" s="3" t="s">
        <v>3181</v>
      </c>
      <c r="C3201" s="4">
        <v>0</v>
      </c>
    </row>
    <row r="3202" spans="1:3" ht="39.75" customHeight="1" x14ac:dyDescent="0.25">
      <c r="A3202" s="2">
        <v>3442</v>
      </c>
      <c r="B3202" s="3" t="s">
        <v>3182</v>
      </c>
      <c r="C3202" s="4">
        <v>0</v>
      </c>
    </row>
    <row r="3203" spans="1:3" ht="39.75" customHeight="1" x14ac:dyDescent="0.25">
      <c r="A3203" s="2">
        <v>3443</v>
      </c>
      <c r="B3203" s="3" t="s">
        <v>3183</v>
      </c>
      <c r="C3203" s="4">
        <v>0</v>
      </c>
    </row>
    <row r="3204" spans="1:3" ht="39.75" customHeight="1" x14ac:dyDescent="0.25">
      <c r="A3204" s="2">
        <v>3444</v>
      </c>
      <c r="B3204" s="3" t="s">
        <v>3184</v>
      </c>
      <c r="C3204" s="4">
        <v>0</v>
      </c>
    </row>
    <row r="3205" spans="1:3" ht="39.75" customHeight="1" x14ac:dyDescent="0.25">
      <c r="A3205" s="2">
        <v>3445</v>
      </c>
      <c r="B3205" s="3" t="s">
        <v>3185</v>
      </c>
      <c r="C3205" s="4">
        <v>1</v>
      </c>
    </row>
    <row r="3206" spans="1:3" ht="39.75" customHeight="1" x14ac:dyDescent="0.25">
      <c r="A3206" s="2">
        <v>3446</v>
      </c>
      <c r="B3206" s="3" t="s">
        <v>3186</v>
      </c>
      <c r="C3206" s="4">
        <v>0</v>
      </c>
    </row>
    <row r="3207" spans="1:3" ht="39.75" customHeight="1" x14ac:dyDescent="0.25">
      <c r="A3207" s="2">
        <v>3447</v>
      </c>
      <c r="B3207" s="3" t="s">
        <v>3187</v>
      </c>
      <c r="C3207" s="4">
        <v>0</v>
      </c>
    </row>
    <row r="3208" spans="1:3" ht="39.75" customHeight="1" x14ac:dyDescent="0.25">
      <c r="A3208" s="2">
        <v>3448</v>
      </c>
      <c r="B3208" s="3" t="s">
        <v>3188</v>
      </c>
      <c r="C3208" s="4">
        <v>0</v>
      </c>
    </row>
    <row r="3209" spans="1:3" ht="39.75" customHeight="1" x14ac:dyDescent="0.25">
      <c r="A3209" s="2">
        <v>3449</v>
      </c>
      <c r="B3209" s="3" t="s">
        <v>3189</v>
      </c>
      <c r="C3209" s="4">
        <v>0</v>
      </c>
    </row>
    <row r="3210" spans="1:3" ht="39.75" customHeight="1" x14ac:dyDescent="0.25">
      <c r="A3210" s="2">
        <v>3450</v>
      </c>
      <c r="B3210" s="3" t="s">
        <v>3190</v>
      </c>
      <c r="C3210" s="4">
        <v>0</v>
      </c>
    </row>
    <row r="3211" spans="1:3" ht="39.75" customHeight="1" x14ac:dyDescent="0.25">
      <c r="A3211" s="2">
        <v>3451</v>
      </c>
      <c r="B3211" s="3" t="s">
        <v>3191</v>
      </c>
      <c r="C3211" s="4">
        <v>0</v>
      </c>
    </row>
    <row r="3212" spans="1:3" ht="39.75" customHeight="1" x14ac:dyDescent="0.25">
      <c r="A3212" s="2">
        <v>3452</v>
      </c>
      <c r="B3212" s="3" t="s">
        <v>3192</v>
      </c>
      <c r="C3212" s="4">
        <v>0</v>
      </c>
    </row>
    <row r="3213" spans="1:3" ht="39.75" customHeight="1" x14ac:dyDescent="0.25">
      <c r="A3213" s="2">
        <v>3453</v>
      </c>
      <c r="B3213" s="3" t="s">
        <v>3193</v>
      </c>
      <c r="C3213" s="4">
        <v>1</v>
      </c>
    </row>
    <row r="3214" spans="1:3" ht="39.75" customHeight="1" x14ac:dyDescent="0.25">
      <c r="A3214" s="2">
        <v>3454</v>
      </c>
      <c r="B3214" s="3" t="s">
        <v>3194</v>
      </c>
      <c r="C3214" s="4">
        <v>0</v>
      </c>
    </row>
    <row r="3215" spans="1:3" ht="39.75" customHeight="1" x14ac:dyDescent="0.25">
      <c r="A3215" s="2">
        <v>3455</v>
      </c>
      <c r="B3215" s="3" t="s">
        <v>3195</v>
      </c>
      <c r="C3215" s="4">
        <v>0</v>
      </c>
    </row>
    <row r="3216" spans="1:3" ht="39.75" customHeight="1" x14ac:dyDescent="0.25">
      <c r="A3216" s="2">
        <v>3456</v>
      </c>
      <c r="B3216" s="3" t="s">
        <v>3196</v>
      </c>
      <c r="C3216" s="4">
        <v>0</v>
      </c>
    </row>
    <row r="3217" spans="1:3" ht="39.75" customHeight="1" x14ac:dyDescent="0.25">
      <c r="A3217" s="2">
        <v>3457</v>
      </c>
      <c r="B3217" s="3" t="s">
        <v>3197</v>
      </c>
      <c r="C3217" s="4">
        <v>1</v>
      </c>
    </row>
    <row r="3218" spans="1:3" ht="39.75" customHeight="1" x14ac:dyDescent="0.25">
      <c r="A3218" s="2">
        <v>3458</v>
      </c>
      <c r="B3218" s="3" t="s">
        <v>3198</v>
      </c>
      <c r="C3218" s="4">
        <v>0</v>
      </c>
    </row>
    <row r="3219" spans="1:3" ht="39.75" customHeight="1" x14ac:dyDescent="0.25">
      <c r="A3219" s="2">
        <v>3459</v>
      </c>
      <c r="B3219" s="3" t="s">
        <v>3199</v>
      </c>
      <c r="C3219" s="4">
        <v>0</v>
      </c>
    </row>
    <row r="3220" spans="1:3" ht="39.75" customHeight="1" x14ac:dyDescent="0.25">
      <c r="A3220" s="2">
        <v>3460</v>
      </c>
      <c r="B3220" s="3" t="s">
        <v>3200</v>
      </c>
      <c r="C3220" s="4">
        <v>0</v>
      </c>
    </row>
    <row r="3221" spans="1:3" ht="39.75" customHeight="1" x14ac:dyDescent="0.25">
      <c r="A3221" s="2">
        <v>3461</v>
      </c>
      <c r="B3221" s="3" t="s">
        <v>3201</v>
      </c>
      <c r="C3221" s="4">
        <v>0</v>
      </c>
    </row>
    <row r="3222" spans="1:3" ht="39.75" customHeight="1" x14ac:dyDescent="0.25">
      <c r="A3222" s="2">
        <v>3462</v>
      </c>
      <c r="B3222" s="3" t="s">
        <v>3202</v>
      </c>
      <c r="C3222" s="4">
        <v>1</v>
      </c>
    </row>
    <row r="3223" spans="1:3" ht="39.75" customHeight="1" x14ac:dyDescent="0.25">
      <c r="A3223" s="2">
        <v>3464</v>
      </c>
      <c r="B3223" s="3" t="s">
        <v>3203</v>
      </c>
      <c r="C3223" s="4">
        <v>0</v>
      </c>
    </row>
    <row r="3224" spans="1:3" ht="39.75" customHeight="1" x14ac:dyDescent="0.25">
      <c r="A3224" s="2">
        <v>3465</v>
      </c>
      <c r="B3224" s="3" t="s">
        <v>3204</v>
      </c>
      <c r="C3224" s="4">
        <v>0</v>
      </c>
    </row>
    <row r="3225" spans="1:3" ht="39.75" customHeight="1" x14ac:dyDescent="0.25">
      <c r="A3225" s="2">
        <v>3466</v>
      </c>
      <c r="B3225" s="3" t="s">
        <v>3205</v>
      </c>
      <c r="C3225" s="4">
        <v>1</v>
      </c>
    </row>
    <row r="3226" spans="1:3" ht="39.75" customHeight="1" x14ac:dyDescent="0.25">
      <c r="A3226" s="2">
        <v>3467</v>
      </c>
      <c r="B3226" s="3" t="s">
        <v>3206</v>
      </c>
      <c r="C3226" s="4">
        <v>1</v>
      </c>
    </row>
    <row r="3227" spans="1:3" ht="39.75" customHeight="1" x14ac:dyDescent="0.25">
      <c r="A3227" s="2">
        <v>3468</v>
      </c>
      <c r="B3227" s="3" t="s">
        <v>3207</v>
      </c>
      <c r="C3227" s="4">
        <v>0</v>
      </c>
    </row>
    <row r="3228" spans="1:3" ht="39.75" customHeight="1" x14ac:dyDescent="0.25">
      <c r="A3228" s="2">
        <v>3469</v>
      </c>
      <c r="B3228" s="3" t="s">
        <v>3208</v>
      </c>
      <c r="C3228" s="4">
        <v>1</v>
      </c>
    </row>
    <row r="3229" spans="1:3" ht="39.75" customHeight="1" x14ac:dyDescent="0.25">
      <c r="A3229" s="2">
        <v>3470</v>
      </c>
      <c r="B3229" s="3" t="s">
        <v>3209</v>
      </c>
      <c r="C3229" s="4">
        <v>0</v>
      </c>
    </row>
    <row r="3230" spans="1:3" ht="39.75" customHeight="1" x14ac:dyDescent="0.25">
      <c r="A3230" s="2">
        <v>3471</v>
      </c>
      <c r="B3230" s="3" t="s">
        <v>3210</v>
      </c>
      <c r="C3230" s="4">
        <v>0</v>
      </c>
    </row>
    <row r="3231" spans="1:3" ht="39.75" customHeight="1" x14ac:dyDescent="0.25">
      <c r="A3231" s="2">
        <v>3472</v>
      </c>
      <c r="B3231" s="3" t="s">
        <v>3211</v>
      </c>
      <c r="C3231" s="4">
        <v>0</v>
      </c>
    </row>
    <row r="3232" spans="1:3" ht="39.75" customHeight="1" x14ac:dyDescent="0.25">
      <c r="A3232" s="2">
        <v>3473</v>
      </c>
      <c r="B3232" s="3" t="s">
        <v>3212</v>
      </c>
      <c r="C3232" s="4">
        <v>0</v>
      </c>
    </row>
    <row r="3233" spans="1:3" ht="39.75" customHeight="1" x14ac:dyDescent="0.25">
      <c r="A3233" s="2">
        <v>3474</v>
      </c>
      <c r="B3233" s="3" t="s">
        <v>3213</v>
      </c>
      <c r="C3233" s="4">
        <v>0</v>
      </c>
    </row>
    <row r="3234" spans="1:3" ht="39.75" customHeight="1" x14ac:dyDescent="0.25">
      <c r="A3234" s="2">
        <v>3475</v>
      </c>
      <c r="B3234" s="3" t="s">
        <v>3214</v>
      </c>
      <c r="C3234" s="4">
        <v>0</v>
      </c>
    </row>
    <row r="3235" spans="1:3" ht="39.75" customHeight="1" x14ac:dyDescent="0.25">
      <c r="A3235" s="2">
        <v>3476</v>
      </c>
      <c r="B3235" s="3" t="s">
        <v>3215</v>
      </c>
      <c r="C3235" s="4">
        <v>0</v>
      </c>
    </row>
    <row r="3236" spans="1:3" ht="39.75" customHeight="1" x14ac:dyDescent="0.25">
      <c r="A3236" s="2">
        <v>3477</v>
      </c>
      <c r="B3236" s="3" t="s">
        <v>3216</v>
      </c>
      <c r="C3236" s="4">
        <v>0</v>
      </c>
    </row>
    <row r="3237" spans="1:3" ht="39.75" customHeight="1" x14ac:dyDescent="0.25">
      <c r="A3237" s="2">
        <v>3478</v>
      </c>
      <c r="B3237" s="3" t="s">
        <v>3217</v>
      </c>
      <c r="C3237" s="4">
        <v>0</v>
      </c>
    </row>
    <row r="3238" spans="1:3" ht="39.75" customHeight="1" x14ac:dyDescent="0.25">
      <c r="A3238" s="2">
        <v>3479</v>
      </c>
      <c r="B3238" s="3" t="s">
        <v>3218</v>
      </c>
      <c r="C3238" s="4">
        <v>0</v>
      </c>
    </row>
    <row r="3239" spans="1:3" ht="39.75" customHeight="1" x14ac:dyDescent="0.25">
      <c r="A3239" s="2">
        <v>3480</v>
      </c>
      <c r="B3239" s="3" t="s">
        <v>3219</v>
      </c>
      <c r="C3239" s="4">
        <v>0</v>
      </c>
    </row>
    <row r="3240" spans="1:3" ht="39.75" customHeight="1" x14ac:dyDescent="0.25">
      <c r="A3240" s="2">
        <v>3481</v>
      </c>
      <c r="B3240" s="3" t="s">
        <v>3220</v>
      </c>
      <c r="C3240" s="4">
        <v>0</v>
      </c>
    </row>
    <row r="3241" spans="1:3" ht="39.75" customHeight="1" x14ac:dyDescent="0.25">
      <c r="A3241" s="2">
        <v>3482</v>
      </c>
      <c r="B3241" s="3" t="s">
        <v>3221</v>
      </c>
      <c r="C3241" s="4">
        <v>0</v>
      </c>
    </row>
    <row r="3242" spans="1:3" ht="39.75" customHeight="1" x14ac:dyDescent="0.25">
      <c r="A3242" s="2">
        <v>3483</v>
      </c>
      <c r="B3242" s="3" t="s">
        <v>3222</v>
      </c>
      <c r="C3242" s="4">
        <v>0</v>
      </c>
    </row>
    <row r="3243" spans="1:3" ht="39.75" customHeight="1" x14ac:dyDescent="0.25">
      <c r="A3243" s="2">
        <v>3484</v>
      </c>
      <c r="B3243" s="3" t="s">
        <v>3223</v>
      </c>
      <c r="C3243" s="4">
        <v>0</v>
      </c>
    </row>
    <row r="3244" spans="1:3" ht="39.75" customHeight="1" x14ac:dyDescent="0.25">
      <c r="A3244" s="2">
        <v>3485</v>
      </c>
      <c r="B3244" s="3" t="s">
        <v>3224</v>
      </c>
      <c r="C3244" s="4">
        <v>0</v>
      </c>
    </row>
    <row r="3245" spans="1:3" ht="39.75" customHeight="1" x14ac:dyDescent="0.25">
      <c r="A3245" s="2">
        <v>3486</v>
      </c>
      <c r="B3245" s="3" t="s">
        <v>3225</v>
      </c>
      <c r="C3245" s="4">
        <v>1</v>
      </c>
    </row>
    <row r="3246" spans="1:3" ht="39.75" customHeight="1" x14ac:dyDescent="0.25">
      <c r="A3246" s="2">
        <v>3487</v>
      </c>
      <c r="B3246" s="3" t="s">
        <v>3226</v>
      </c>
      <c r="C3246" s="4">
        <v>0</v>
      </c>
    </row>
    <row r="3247" spans="1:3" ht="39.75" customHeight="1" x14ac:dyDescent="0.25">
      <c r="A3247" s="2">
        <v>3488</v>
      </c>
      <c r="B3247" s="3" t="s">
        <v>3227</v>
      </c>
      <c r="C3247" s="4">
        <v>0</v>
      </c>
    </row>
    <row r="3248" spans="1:3" ht="39.75" customHeight="1" x14ac:dyDescent="0.25">
      <c r="A3248" s="2">
        <v>3489</v>
      </c>
      <c r="B3248" s="3" t="s">
        <v>3228</v>
      </c>
      <c r="C3248" s="4">
        <v>0</v>
      </c>
    </row>
    <row r="3249" spans="1:3" ht="39.75" customHeight="1" x14ac:dyDescent="0.25">
      <c r="A3249" s="2">
        <v>3490</v>
      </c>
      <c r="B3249" s="3" t="s">
        <v>3229</v>
      </c>
      <c r="C3249" s="4">
        <v>0</v>
      </c>
    </row>
    <row r="3250" spans="1:3" ht="39.75" customHeight="1" x14ac:dyDescent="0.25">
      <c r="A3250" s="2">
        <v>3491</v>
      </c>
      <c r="B3250" s="3" t="s">
        <v>3230</v>
      </c>
      <c r="C3250" s="4">
        <v>0</v>
      </c>
    </row>
    <row r="3251" spans="1:3" ht="39.75" customHeight="1" x14ac:dyDescent="0.25">
      <c r="A3251" s="2">
        <v>3492</v>
      </c>
      <c r="B3251" s="3" t="s">
        <v>3231</v>
      </c>
      <c r="C3251" s="4">
        <v>1</v>
      </c>
    </row>
    <row r="3252" spans="1:3" ht="39.75" customHeight="1" x14ac:dyDescent="0.25">
      <c r="A3252" s="2">
        <v>3493</v>
      </c>
      <c r="B3252" s="3" t="s">
        <v>3232</v>
      </c>
      <c r="C3252" s="4">
        <v>0</v>
      </c>
    </row>
    <row r="3253" spans="1:3" ht="39.75" customHeight="1" x14ac:dyDescent="0.25">
      <c r="A3253" s="2">
        <v>3494</v>
      </c>
      <c r="B3253" s="3" t="s">
        <v>3233</v>
      </c>
      <c r="C3253" s="4">
        <v>0</v>
      </c>
    </row>
    <row r="3254" spans="1:3" ht="39.75" customHeight="1" x14ac:dyDescent="0.25">
      <c r="A3254" s="2">
        <v>3495</v>
      </c>
      <c r="B3254" s="3" t="s">
        <v>3234</v>
      </c>
      <c r="C3254" s="4">
        <v>0</v>
      </c>
    </row>
    <row r="3255" spans="1:3" ht="39.75" customHeight="1" x14ac:dyDescent="0.25">
      <c r="A3255" s="2">
        <v>3497</v>
      </c>
      <c r="B3255" s="3" t="s">
        <v>3235</v>
      </c>
      <c r="C3255" s="4">
        <v>0</v>
      </c>
    </row>
    <row r="3256" spans="1:3" ht="39.75" customHeight="1" x14ac:dyDescent="0.25">
      <c r="A3256" s="2">
        <v>3498</v>
      </c>
      <c r="B3256" s="3" t="s">
        <v>3236</v>
      </c>
      <c r="C3256" s="4">
        <v>0</v>
      </c>
    </row>
    <row r="3257" spans="1:3" ht="39.75" customHeight="1" x14ac:dyDescent="0.25">
      <c r="A3257" s="2">
        <v>3499</v>
      </c>
      <c r="B3257" s="3" t="s">
        <v>3237</v>
      </c>
      <c r="C3257" s="4">
        <v>0</v>
      </c>
    </row>
    <row r="3258" spans="1:3" ht="39.75" customHeight="1" x14ac:dyDescent="0.25">
      <c r="A3258" s="2">
        <v>3500</v>
      </c>
      <c r="B3258" s="3" t="s">
        <v>3238</v>
      </c>
      <c r="C3258" s="4">
        <v>1</v>
      </c>
    </row>
    <row r="3259" spans="1:3" ht="39.75" customHeight="1" x14ac:dyDescent="0.25">
      <c r="A3259" s="2">
        <v>3501</v>
      </c>
      <c r="B3259" s="3" t="s">
        <v>3239</v>
      </c>
      <c r="C3259" s="4">
        <v>1</v>
      </c>
    </row>
    <row r="3260" spans="1:3" ht="39.75" customHeight="1" x14ac:dyDescent="0.25">
      <c r="A3260" s="2">
        <v>3502</v>
      </c>
      <c r="B3260" s="3" t="s">
        <v>3240</v>
      </c>
      <c r="C3260" s="4">
        <v>0</v>
      </c>
    </row>
    <row r="3261" spans="1:3" ht="39.75" customHeight="1" x14ac:dyDescent="0.25">
      <c r="A3261" s="2">
        <v>3503</v>
      </c>
      <c r="B3261" s="3" t="s">
        <v>3241</v>
      </c>
      <c r="C3261" s="4">
        <v>0</v>
      </c>
    </row>
    <row r="3262" spans="1:3" ht="39.75" customHeight="1" x14ac:dyDescent="0.25">
      <c r="A3262" s="2">
        <v>3504</v>
      </c>
      <c r="B3262" s="3" t="s">
        <v>3242</v>
      </c>
      <c r="C3262" s="4">
        <v>0</v>
      </c>
    </row>
    <row r="3263" spans="1:3" ht="39.75" customHeight="1" x14ac:dyDescent="0.25">
      <c r="A3263" s="2">
        <v>3505</v>
      </c>
      <c r="B3263" s="3" t="s">
        <v>3243</v>
      </c>
      <c r="C3263" s="4">
        <v>0</v>
      </c>
    </row>
    <row r="3264" spans="1:3" ht="39.75" customHeight="1" x14ac:dyDescent="0.25">
      <c r="A3264" s="2">
        <v>3506</v>
      </c>
      <c r="B3264" s="3" t="s">
        <v>3244</v>
      </c>
      <c r="C3264" s="4">
        <v>0</v>
      </c>
    </row>
    <row r="3265" spans="1:3" ht="39.75" customHeight="1" x14ac:dyDescent="0.25">
      <c r="A3265" s="2">
        <v>3507</v>
      </c>
      <c r="B3265" s="3" t="s">
        <v>3245</v>
      </c>
      <c r="C3265" s="4">
        <v>0</v>
      </c>
    </row>
    <row r="3266" spans="1:3" ht="39.75" customHeight="1" x14ac:dyDescent="0.25">
      <c r="A3266" s="2">
        <v>3508</v>
      </c>
      <c r="B3266" s="3" t="s">
        <v>3246</v>
      </c>
      <c r="C3266" s="4">
        <v>0</v>
      </c>
    </row>
    <row r="3267" spans="1:3" ht="39.75" customHeight="1" x14ac:dyDescent="0.25">
      <c r="A3267" s="2">
        <v>3509</v>
      </c>
      <c r="B3267" s="3" t="s">
        <v>3247</v>
      </c>
      <c r="C3267" s="4">
        <v>0</v>
      </c>
    </row>
    <row r="3268" spans="1:3" ht="39.75" customHeight="1" x14ac:dyDescent="0.25">
      <c r="A3268" s="2">
        <v>3510</v>
      </c>
      <c r="B3268" s="3" t="s">
        <v>3248</v>
      </c>
      <c r="C3268" s="4">
        <v>0</v>
      </c>
    </row>
    <row r="3269" spans="1:3" ht="39.75" customHeight="1" x14ac:dyDescent="0.25">
      <c r="A3269" s="2">
        <v>3511</v>
      </c>
      <c r="B3269" s="3" t="s">
        <v>3249</v>
      </c>
      <c r="C3269" s="4">
        <v>1</v>
      </c>
    </row>
    <row r="3270" spans="1:3" ht="39.75" customHeight="1" x14ac:dyDescent="0.25">
      <c r="A3270" s="2">
        <v>3512</v>
      </c>
      <c r="B3270" s="3" t="s">
        <v>3250</v>
      </c>
      <c r="C3270" s="4">
        <v>0</v>
      </c>
    </row>
    <row r="3271" spans="1:3" ht="39.75" customHeight="1" x14ac:dyDescent="0.25">
      <c r="A3271" s="2">
        <v>3513</v>
      </c>
      <c r="B3271" s="3" t="s">
        <v>3251</v>
      </c>
      <c r="C3271" s="4">
        <v>0</v>
      </c>
    </row>
    <row r="3272" spans="1:3" ht="39.75" customHeight="1" x14ac:dyDescent="0.25">
      <c r="A3272" s="2">
        <v>3514</v>
      </c>
      <c r="B3272" s="3" t="s">
        <v>3252</v>
      </c>
      <c r="C3272" s="4">
        <v>1</v>
      </c>
    </row>
    <row r="3273" spans="1:3" ht="39.75" customHeight="1" x14ac:dyDescent="0.25">
      <c r="A3273" s="2">
        <v>3515</v>
      </c>
      <c r="B3273" s="3" t="s">
        <v>3253</v>
      </c>
      <c r="C3273" s="4">
        <v>0</v>
      </c>
    </row>
    <row r="3274" spans="1:3" ht="39.75" customHeight="1" x14ac:dyDescent="0.25">
      <c r="A3274" s="2">
        <v>3516</v>
      </c>
      <c r="B3274" s="3" t="s">
        <v>3254</v>
      </c>
      <c r="C3274" s="4">
        <v>0</v>
      </c>
    </row>
    <row r="3275" spans="1:3" ht="39.75" customHeight="1" x14ac:dyDescent="0.25">
      <c r="A3275" s="2">
        <v>3517</v>
      </c>
      <c r="B3275" s="3" t="s">
        <v>3255</v>
      </c>
      <c r="C3275" s="4">
        <v>0</v>
      </c>
    </row>
    <row r="3276" spans="1:3" ht="39.75" customHeight="1" x14ac:dyDescent="0.25">
      <c r="A3276" s="2">
        <v>3518</v>
      </c>
      <c r="B3276" s="3" t="s">
        <v>3256</v>
      </c>
      <c r="C3276" s="4">
        <v>0</v>
      </c>
    </row>
    <row r="3277" spans="1:3" ht="39.75" customHeight="1" x14ac:dyDescent="0.25">
      <c r="A3277" s="2">
        <v>3519</v>
      </c>
      <c r="B3277" s="3" t="s">
        <v>3257</v>
      </c>
      <c r="C3277" s="4">
        <v>0</v>
      </c>
    </row>
    <row r="3278" spans="1:3" ht="39.75" customHeight="1" x14ac:dyDescent="0.25">
      <c r="A3278" s="2">
        <v>3520</v>
      </c>
      <c r="B3278" s="3" t="s">
        <v>3258</v>
      </c>
      <c r="C3278" s="4">
        <v>0</v>
      </c>
    </row>
    <row r="3279" spans="1:3" ht="39.75" customHeight="1" x14ac:dyDescent="0.25">
      <c r="A3279" s="2">
        <v>3521</v>
      </c>
      <c r="B3279" s="3" t="s">
        <v>3259</v>
      </c>
      <c r="C3279" s="4">
        <v>0</v>
      </c>
    </row>
    <row r="3280" spans="1:3" ht="39.75" customHeight="1" x14ac:dyDescent="0.25">
      <c r="A3280" s="2">
        <v>3522</v>
      </c>
      <c r="B3280" s="3" t="s">
        <v>3260</v>
      </c>
      <c r="C3280" s="4">
        <v>1</v>
      </c>
    </row>
    <row r="3281" spans="1:3" ht="39.75" customHeight="1" x14ac:dyDescent="0.25">
      <c r="A3281" s="2">
        <v>3523</v>
      </c>
      <c r="B3281" s="3" t="s">
        <v>3261</v>
      </c>
      <c r="C3281" s="4">
        <v>1</v>
      </c>
    </row>
    <row r="3282" spans="1:3" ht="39.75" customHeight="1" x14ac:dyDescent="0.25">
      <c r="A3282" s="2">
        <v>3524</v>
      </c>
      <c r="B3282" s="3" t="s">
        <v>3262</v>
      </c>
      <c r="C3282" s="4">
        <v>0</v>
      </c>
    </row>
    <row r="3283" spans="1:3" ht="39.75" customHeight="1" x14ac:dyDescent="0.25">
      <c r="A3283" s="2">
        <v>3525</v>
      </c>
      <c r="B3283" s="3" t="s">
        <v>3263</v>
      </c>
      <c r="C3283" s="4">
        <v>0</v>
      </c>
    </row>
    <row r="3284" spans="1:3" ht="39.75" customHeight="1" x14ac:dyDescent="0.25">
      <c r="A3284" s="2">
        <v>3526</v>
      </c>
      <c r="B3284" s="3" t="s">
        <v>3264</v>
      </c>
      <c r="C3284" s="4">
        <v>0</v>
      </c>
    </row>
    <row r="3285" spans="1:3" ht="39.75" customHeight="1" x14ac:dyDescent="0.25">
      <c r="A3285" s="2">
        <v>3527</v>
      </c>
      <c r="B3285" s="3" t="s">
        <v>3265</v>
      </c>
      <c r="C3285" s="4">
        <v>1</v>
      </c>
    </row>
    <row r="3286" spans="1:3" ht="39.75" customHeight="1" x14ac:dyDescent="0.25">
      <c r="A3286" s="2">
        <v>3528</v>
      </c>
      <c r="B3286" s="3" t="s">
        <v>3266</v>
      </c>
      <c r="C3286" s="4">
        <v>0</v>
      </c>
    </row>
    <row r="3287" spans="1:3" ht="39.75" customHeight="1" x14ac:dyDescent="0.25">
      <c r="A3287" s="2">
        <v>3529</v>
      </c>
      <c r="B3287" s="3" t="s">
        <v>3267</v>
      </c>
      <c r="C3287" s="4">
        <v>0</v>
      </c>
    </row>
    <row r="3288" spans="1:3" ht="39.75" customHeight="1" x14ac:dyDescent="0.25">
      <c r="A3288" s="2">
        <v>3530</v>
      </c>
      <c r="B3288" s="3" t="s">
        <v>3268</v>
      </c>
      <c r="C3288" s="4">
        <v>0</v>
      </c>
    </row>
    <row r="3289" spans="1:3" ht="39.75" customHeight="1" x14ac:dyDescent="0.25">
      <c r="A3289" s="2">
        <v>3531</v>
      </c>
      <c r="B3289" s="3" t="s">
        <v>3269</v>
      </c>
      <c r="C3289" s="4">
        <v>0</v>
      </c>
    </row>
    <row r="3290" spans="1:3" ht="39.75" customHeight="1" x14ac:dyDescent="0.25">
      <c r="A3290" s="2">
        <v>3532</v>
      </c>
      <c r="B3290" s="3" t="s">
        <v>3270</v>
      </c>
      <c r="C3290" s="4">
        <v>0</v>
      </c>
    </row>
    <row r="3291" spans="1:3" ht="39.75" customHeight="1" x14ac:dyDescent="0.25">
      <c r="A3291" s="2">
        <v>3533</v>
      </c>
      <c r="B3291" s="3" t="s">
        <v>3271</v>
      </c>
      <c r="C3291" s="4">
        <v>0</v>
      </c>
    </row>
    <row r="3292" spans="1:3" ht="39.75" customHeight="1" x14ac:dyDescent="0.25">
      <c r="A3292" s="2">
        <v>3534</v>
      </c>
      <c r="B3292" s="3" t="s">
        <v>3272</v>
      </c>
      <c r="C3292" s="4">
        <v>0</v>
      </c>
    </row>
    <row r="3293" spans="1:3" ht="39.75" customHeight="1" x14ac:dyDescent="0.25">
      <c r="A3293" s="2">
        <v>3535</v>
      </c>
      <c r="B3293" s="3" t="s">
        <v>3273</v>
      </c>
      <c r="C3293" s="4">
        <v>0</v>
      </c>
    </row>
    <row r="3294" spans="1:3" ht="39.75" customHeight="1" x14ac:dyDescent="0.25">
      <c r="A3294" s="2">
        <v>3536</v>
      </c>
      <c r="B3294" s="3" t="s">
        <v>3274</v>
      </c>
      <c r="C3294" s="4">
        <v>0</v>
      </c>
    </row>
    <row r="3295" spans="1:3" ht="39.75" customHeight="1" x14ac:dyDescent="0.25">
      <c r="A3295" s="2">
        <v>3537</v>
      </c>
      <c r="B3295" s="3" t="s">
        <v>3275</v>
      </c>
      <c r="C3295" s="4">
        <v>0</v>
      </c>
    </row>
    <row r="3296" spans="1:3" ht="39.75" customHeight="1" x14ac:dyDescent="0.25">
      <c r="A3296" s="2">
        <v>3538</v>
      </c>
      <c r="B3296" s="3" t="s">
        <v>3276</v>
      </c>
      <c r="C3296" s="4">
        <v>0</v>
      </c>
    </row>
    <row r="3297" spans="1:3" ht="39.75" customHeight="1" x14ac:dyDescent="0.25">
      <c r="A3297" s="2">
        <v>3539</v>
      </c>
      <c r="B3297" s="3" t="s">
        <v>3277</v>
      </c>
      <c r="C3297" s="4">
        <v>0</v>
      </c>
    </row>
    <row r="3298" spans="1:3" ht="39.75" customHeight="1" x14ac:dyDescent="0.25">
      <c r="A3298" s="2">
        <v>3540</v>
      </c>
      <c r="B3298" s="3" t="s">
        <v>3278</v>
      </c>
      <c r="C3298" s="4">
        <v>0</v>
      </c>
    </row>
    <row r="3299" spans="1:3" ht="39.75" customHeight="1" x14ac:dyDescent="0.25">
      <c r="A3299" s="2">
        <v>3541</v>
      </c>
      <c r="B3299" s="3" t="s">
        <v>3279</v>
      </c>
      <c r="C3299" s="4">
        <v>1</v>
      </c>
    </row>
    <row r="3300" spans="1:3" ht="39.75" customHeight="1" x14ac:dyDescent="0.25">
      <c r="A3300" s="2">
        <v>3542</v>
      </c>
      <c r="B3300" s="3" t="s">
        <v>3280</v>
      </c>
      <c r="C3300" s="4">
        <v>0</v>
      </c>
    </row>
    <row r="3301" spans="1:3" ht="39.75" customHeight="1" x14ac:dyDescent="0.25">
      <c r="A3301" s="2">
        <v>3543</v>
      </c>
      <c r="B3301" s="3" t="s">
        <v>3281</v>
      </c>
      <c r="C3301" s="4">
        <v>0</v>
      </c>
    </row>
    <row r="3302" spans="1:3" ht="39.75" customHeight="1" x14ac:dyDescent="0.25">
      <c r="A3302" s="2">
        <v>3544</v>
      </c>
      <c r="B3302" s="3" t="s">
        <v>3282</v>
      </c>
      <c r="C3302" s="4">
        <v>0</v>
      </c>
    </row>
    <row r="3303" spans="1:3" ht="39.75" customHeight="1" x14ac:dyDescent="0.25">
      <c r="A3303" s="2">
        <v>3545</v>
      </c>
      <c r="B3303" s="3" t="s">
        <v>3283</v>
      </c>
      <c r="C3303" s="4">
        <v>0</v>
      </c>
    </row>
    <row r="3304" spans="1:3" ht="39.75" customHeight="1" x14ac:dyDescent="0.25">
      <c r="A3304" s="2">
        <v>3546</v>
      </c>
      <c r="B3304" s="3" t="s">
        <v>3284</v>
      </c>
      <c r="C3304" s="4">
        <v>0</v>
      </c>
    </row>
    <row r="3305" spans="1:3" ht="39.75" customHeight="1" x14ac:dyDescent="0.25">
      <c r="A3305" s="2">
        <v>3547</v>
      </c>
      <c r="B3305" s="3" t="s">
        <v>3285</v>
      </c>
      <c r="C3305" s="4">
        <v>0</v>
      </c>
    </row>
    <row r="3306" spans="1:3" ht="39.75" customHeight="1" x14ac:dyDescent="0.25">
      <c r="A3306" s="2">
        <v>3548</v>
      </c>
      <c r="B3306" s="3" t="s">
        <v>3286</v>
      </c>
      <c r="C3306" s="4">
        <v>0</v>
      </c>
    </row>
    <row r="3307" spans="1:3" ht="39.75" customHeight="1" x14ac:dyDescent="0.25">
      <c r="A3307" s="2">
        <v>3549</v>
      </c>
      <c r="B3307" s="3" t="s">
        <v>3287</v>
      </c>
      <c r="C3307" s="4">
        <v>1</v>
      </c>
    </row>
    <row r="3308" spans="1:3" ht="39.75" customHeight="1" x14ac:dyDescent="0.25">
      <c r="A3308" s="2">
        <v>3550</v>
      </c>
      <c r="B3308" s="3" t="s">
        <v>3288</v>
      </c>
      <c r="C3308" s="4">
        <v>0</v>
      </c>
    </row>
    <row r="3309" spans="1:3" ht="39.75" customHeight="1" x14ac:dyDescent="0.25">
      <c r="A3309" s="2">
        <v>3551</v>
      </c>
      <c r="B3309" s="3" t="s">
        <v>3289</v>
      </c>
      <c r="C3309" s="4">
        <v>0</v>
      </c>
    </row>
    <row r="3310" spans="1:3" ht="39.75" customHeight="1" x14ac:dyDescent="0.25">
      <c r="A3310" s="2">
        <v>3552</v>
      </c>
      <c r="B3310" s="3" t="s">
        <v>3290</v>
      </c>
      <c r="C3310" s="4">
        <v>0</v>
      </c>
    </row>
    <row r="3311" spans="1:3" ht="39.75" customHeight="1" x14ac:dyDescent="0.25">
      <c r="A3311" s="2">
        <v>3553</v>
      </c>
      <c r="B3311" s="3" t="s">
        <v>3291</v>
      </c>
      <c r="C3311" s="4">
        <v>0</v>
      </c>
    </row>
    <row r="3312" spans="1:3" ht="39.75" customHeight="1" x14ac:dyDescent="0.25">
      <c r="A3312" s="2">
        <v>3554</v>
      </c>
      <c r="B3312" s="3" t="s">
        <v>3292</v>
      </c>
      <c r="C3312" s="4">
        <v>0</v>
      </c>
    </row>
    <row r="3313" spans="1:3" ht="39.75" customHeight="1" x14ac:dyDescent="0.25">
      <c r="A3313" s="2">
        <v>3555</v>
      </c>
      <c r="B3313" s="3" t="s">
        <v>3293</v>
      </c>
      <c r="C3313" s="4">
        <v>0</v>
      </c>
    </row>
    <row r="3314" spans="1:3" ht="39.75" customHeight="1" x14ac:dyDescent="0.25">
      <c r="A3314" s="2">
        <v>3556</v>
      </c>
      <c r="B3314" s="3" t="s">
        <v>3294</v>
      </c>
      <c r="C3314" s="4">
        <v>1</v>
      </c>
    </row>
    <row r="3315" spans="1:3" ht="39.75" customHeight="1" x14ac:dyDescent="0.25">
      <c r="A3315" s="2">
        <v>3557</v>
      </c>
      <c r="B3315" s="3" t="s">
        <v>3295</v>
      </c>
      <c r="C3315" s="4">
        <v>0</v>
      </c>
    </row>
    <row r="3316" spans="1:3" ht="39.75" customHeight="1" x14ac:dyDescent="0.25">
      <c r="A3316" s="2">
        <v>3558</v>
      </c>
      <c r="B3316" s="3" t="s">
        <v>3296</v>
      </c>
      <c r="C3316" s="4">
        <v>1</v>
      </c>
    </row>
    <row r="3317" spans="1:3" ht="39.75" customHeight="1" x14ac:dyDescent="0.25">
      <c r="A3317" s="2">
        <v>3559</v>
      </c>
      <c r="B3317" s="3" t="s">
        <v>3297</v>
      </c>
      <c r="C3317" s="4">
        <v>0</v>
      </c>
    </row>
    <row r="3318" spans="1:3" ht="39.75" customHeight="1" x14ac:dyDescent="0.25">
      <c r="A3318" s="2">
        <v>3560</v>
      </c>
      <c r="B3318" s="3" t="s">
        <v>3298</v>
      </c>
      <c r="C3318" s="4">
        <v>0</v>
      </c>
    </row>
    <row r="3319" spans="1:3" ht="39.75" customHeight="1" x14ac:dyDescent="0.25">
      <c r="A3319" s="2">
        <v>3561</v>
      </c>
      <c r="B3319" s="3" t="s">
        <v>3299</v>
      </c>
      <c r="C3319" s="4">
        <v>1</v>
      </c>
    </row>
    <row r="3320" spans="1:3" ht="39.75" customHeight="1" x14ac:dyDescent="0.25">
      <c r="A3320" s="2">
        <v>3562</v>
      </c>
      <c r="B3320" s="3" t="s">
        <v>3300</v>
      </c>
      <c r="C3320" s="4">
        <v>0</v>
      </c>
    </row>
    <row r="3321" spans="1:3" ht="39.75" customHeight="1" x14ac:dyDescent="0.25">
      <c r="A3321" s="2">
        <v>3563</v>
      </c>
      <c r="B3321" s="3" t="s">
        <v>3301</v>
      </c>
      <c r="C3321" s="4">
        <v>1</v>
      </c>
    </row>
    <row r="3322" spans="1:3" ht="39.75" customHeight="1" x14ac:dyDescent="0.25">
      <c r="A3322" s="2">
        <v>3564</v>
      </c>
      <c r="B3322" s="3" t="s">
        <v>3302</v>
      </c>
      <c r="C3322" s="4">
        <v>0</v>
      </c>
    </row>
    <row r="3323" spans="1:3" ht="39.75" customHeight="1" x14ac:dyDescent="0.25">
      <c r="A3323" s="2">
        <v>3565</v>
      </c>
      <c r="B3323" s="3" t="s">
        <v>3303</v>
      </c>
      <c r="C3323" s="4">
        <v>1</v>
      </c>
    </row>
    <row r="3324" spans="1:3" ht="39.75" customHeight="1" x14ac:dyDescent="0.25">
      <c r="A3324" s="2">
        <v>3566</v>
      </c>
      <c r="B3324" s="3" t="s">
        <v>3304</v>
      </c>
      <c r="C3324" s="4">
        <v>0</v>
      </c>
    </row>
    <row r="3325" spans="1:3" ht="39.75" customHeight="1" x14ac:dyDescent="0.25">
      <c r="A3325" s="2">
        <v>3567</v>
      </c>
      <c r="B3325" s="3" t="s">
        <v>3305</v>
      </c>
      <c r="C3325" s="4">
        <v>0</v>
      </c>
    </row>
    <row r="3326" spans="1:3" ht="39.75" customHeight="1" x14ac:dyDescent="0.25">
      <c r="A3326" s="2">
        <v>3568</v>
      </c>
      <c r="B3326" s="3" t="s">
        <v>3306</v>
      </c>
      <c r="C3326" s="4">
        <v>1</v>
      </c>
    </row>
    <row r="3327" spans="1:3" ht="39.75" customHeight="1" x14ac:dyDescent="0.25">
      <c r="A3327" s="2">
        <v>3569</v>
      </c>
      <c r="B3327" s="3" t="s">
        <v>3307</v>
      </c>
      <c r="C3327" s="4">
        <v>0</v>
      </c>
    </row>
    <row r="3328" spans="1:3" ht="39.75" customHeight="1" x14ac:dyDescent="0.25">
      <c r="A3328" s="2">
        <v>3570</v>
      </c>
      <c r="B3328" s="3" t="s">
        <v>3308</v>
      </c>
      <c r="C3328" s="4">
        <v>0</v>
      </c>
    </row>
    <row r="3329" spans="1:3" ht="39.75" customHeight="1" x14ac:dyDescent="0.25">
      <c r="A3329" s="2">
        <v>3573</v>
      </c>
      <c r="B3329" s="3" t="s">
        <v>3309</v>
      </c>
      <c r="C3329" s="4">
        <v>0</v>
      </c>
    </row>
    <row r="3330" spans="1:3" ht="39.75" customHeight="1" x14ac:dyDescent="0.25">
      <c r="A3330" s="2">
        <v>3574</v>
      </c>
      <c r="B3330" s="3" t="s">
        <v>3310</v>
      </c>
      <c r="C3330" s="4">
        <v>0</v>
      </c>
    </row>
    <row r="3331" spans="1:3" ht="39.75" customHeight="1" x14ac:dyDescent="0.25">
      <c r="A3331" s="2">
        <v>3575</v>
      </c>
      <c r="B3331" s="3" t="s">
        <v>3311</v>
      </c>
      <c r="C3331" s="4">
        <v>0</v>
      </c>
    </row>
    <row r="3332" spans="1:3" ht="39.75" customHeight="1" x14ac:dyDescent="0.25">
      <c r="A3332" s="2">
        <v>3576</v>
      </c>
      <c r="B3332" s="3" t="s">
        <v>3312</v>
      </c>
      <c r="C3332" s="4">
        <v>0</v>
      </c>
    </row>
    <row r="3333" spans="1:3" ht="39.75" customHeight="1" x14ac:dyDescent="0.25">
      <c r="A3333" s="2">
        <v>3577</v>
      </c>
      <c r="B3333" s="3" t="s">
        <v>3313</v>
      </c>
      <c r="C3333" s="4">
        <v>0</v>
      </c>
    </row>
    <row r="3334" spans="1:3" ht="39.75" customHeight="1" x14ac:dyDescent="0.25">
      <c r="A3334" s="2">
        <v>3578</v>
      </c>
      <c r="B3334" s="3" t="s">
        <v>3314</v>
      </c>
      <c r="C3334" s="4">
        <v>0</v>
      </c>
    </row>
    <row r="3335" spans="1:3" ht="39.75" customHeight="1" x14ac:dyDescent="0.25">
      <c r="A3335" s="2">
        <v>3579</v>
      </c>
      <c r="B3335" s="3" t="s">
        <v>3315</v>
      </c>
      <c r="C3335" s="4">
        <v>0</v>
      </c>
    </row>
    <row r="3336" spans="1:3" ht="39.75" customHeight="1" x14ac:dyDescent="0.25">
      <c r="A3336" s="2">
        <v>3580</v>
      </c>
      <c r="B3336" s="3" t="s">
        <v>3316</v>
      </c>
      <c r="C3336" s="4">
        <v>1</v>
      </c>
    </row>
    <row r="3337" spans="1:3" ht="39.75" customHeight="1" x14ac:dyDescent="0.25">
      <c r="A3337" s="2">
        <v>3581</v>
      </c>
      <c r="B3337" s="3" t="s">
        <v>3317</v>
      </c>
      <c r="C3337" s="4">
        <v>0</v>
      </c>
    </row>
    <row r="3338" spans="1:3" ht="39.75" customHeight="1" x14ac:dyDescent="0.25">
      <c r="A3338" s="2">
        <v>3582</v>
      </c>
      <c r="B3338" s="3" t="s">
        <v>3318</v>
      </c>
      <c r="C3338" s="4">
        <v>0</v>
      </c>
    </row>
    <row r="3339" spans="1:3" ht="39.75" customHeight="1" x14ac:dyDescent="0.25">
      <c r="A3339" s="2">
        <v>3583</v>
      </c>
      <c r="B3339" s="3" t="s">
        <v>3319</v>
      </c>
      <c r="C3339" s="4">
        <v>0</v>
      </c>
    </row>
    <row r="3340" spans="1:3" ht="39.75" customHeight="1" x14ac:dyDescent="0.25">
      <c r="A3340" s="2">
        <v>3584</v>
      </c>
      <c r="B3340" s="3" t="s">
        <v>3320</v>
      </c>
      <c r="C3340" s="4">
        <v>0</v>
      </c>
    </row>
    <row r="3341" spans="1:3" ht="39.75" customHeight="1" x14ac:dyDescent="0.25">
      <c r="A3341" s="2">
        <v>3585</v>
      </c>
      <c r="B3341" s="3" t="s">
        <v>3321</v>
      </c>
      <c r="C3341" s="4">
        <v>1</v>
      </c>
    </row>
    <row r="3342" spans="1:3" ht="39.75" customHeight="1" x14ac:dyDescent="0.25">
      <c r="A3342" s="2">
        <v>3586</v>
      </c>
      <c r="B3342" s="3" t="s">
        <v>3322</v>
      </c>
      <c r="C3342" s="4">
        <v>0</v>
      </c>
    </row>
    <row r="3343" spans="1:3" ht="39.75" customHeight="1" x14ac:dyDescent="0.25">
      <c r="A3343" s="2">
        <v>3587</v>
      </c>
      <c r="B3343" s="3" t="s">
        <v>3323</v>
      </c>
      <c r="C3343" s="4">
        <v>1</v>
      </c>
    </row>
    <row r="3344" spans="1:3" ht="39.75" customHeight="1" x14ac:dyDescent="0.25">
      <c r="A3344" s="2">
        <v>3588</v>
      </c>
      <c r="B3344" s="3" t="s">
        <v>3324</v>
      </c>
      <c r="C3344" s="4">
        <v>0</v>
      </c>
    </row>
    <row r="3345" spans="1:3" ht="39.75" customHeight="1" x14ac:dyDescent="0.25">
      <c r="A3345" s="2">
        <v>3589</v>
      </c>
      <c r="B3345" s="3" t="s">
        <v>3325</v>
      </c>
      <c r="C3345" s="4">
        <v>0</v>
      </c>
    </row>
    <row r="3346" spans="1:3" ht="39.75" customHeight="1" x14ac:dyDescent="0.25">
      <c r="A3346" s="2">
        <v>3590</v>
      </c>
      <c r="B3346" s="3" t="s">
        <v>3326</v>
      </c>
      <c r="C3346" s="4">
        <v>0</v>
      </c>
    </row>
    <row r="3347" spans="1:3" ht="39.75" customHeight="1" x14ac:dyDescent="0.25">
      <c r="A3347" s="2">
        <v>3591</v>
      </c>
      <c r="B3347" s="3" t="s">
        <v>3327</v>
      </c>
      <c r="C3347" s="4">
        <v>0</v>
      </c>
    </row>
    <row r="3348" spans="1:3" ht="39.75" customHeight="1" x14ac:dyDescent="0.25">
      <c r="A3348" s="2">
        <v>3592</v>
      </c>
      <c r="B3348" s="3" t="s">
        <v>3328</v>
      </c>
      <c r="C3348" s="4">
        <v>0</v>
      </c>
    </row>
    <row r="3349" spans="1:3" ht="39.75" customHeight="1" x14ac:dyDescent="0.25">
      <c r="A3349" s="2">
        <v>3593</v>
      </c>
      <c r="B3349" s="3" t="s">
        <v>3329</v>
      </c>
      <c r="C3349" s="4">
        <v>0</v>
      </c>
    </row>
    <row r="3350" spans="1:3" ht="39.75" customHeight="1" x14ac:dyDescent="0.25">
      <c r="A3350" s="2">
        <v>3594</v>
      </c>
      <c r="B3350" s="3" t="s">
        <v>3330</v>
      </c>
      <c r="C3350" s="4">
        <v>0</v>
      </c>
    </row>
    <row r="3351" spans="1:3" ht="39.75" customHeight="1" x14ac:dyDescent="0.25">
      <c r="A3351" s="2">
        <v>3595</v>
      </c>
      <c r="B3351" s="3" t="s">
        <v>3331</v>
      </c>
      <c r="C3351" s="4">
        <v>0</v>
      </c>
    </row>
    <row r="3352" spans="1:3" ht="39.75" customHeight="1" x14ac:dyDescent="0.25">
      <c r="A3352" s="2">
        <v>3596</v>
      </c>
      <c r="B3352" s="3" t="s">
        <v>3332</v>
      </c>
      <c r="C3352" s="4">
        <v>0</v>
      </c>
    </row>
    <row r="3353" spans="1:3" ht="39.75" customHeight="1" x14ac:dyDescent="0.25">
      <c r="A3353" s="2">
        <v>3597</v>
      </c>
      <c r="B3353" s="3" t="s">
        <v>3333</v>
      </c>
      <c r="C3353" s="4">
        <v>0</v>
      </c>
    </row>
    <row r="3354" spans="1:3" ht="39.75" customHeight="1" x14ac:dyDescent="0.25">
      <c r="A3354" s="2">
        <v>3598</v>
      </c>
      <c r="B3354" s="3" t="s">
        <v>3334</v>
      </c>
      <c r="C3354" s="4">
        <v>0</v>
      </c>
    </row>
    <row r="3355" spans="1:3" ht="39.75" customHeight="1" x14ac:dyDescent="0.25">
      <c r="A3355" s="2">
        <v>3599</v>
      </c>
      <c r="B3355" s="3" t="s">
        <v>3335</v>
      </c>
      <c r="C3355" s="4">
        <v>0</v>
      </c>
    </row>
    <row r="3356" spans="1:3" ht="39.75" customHeight="1" x14ac:dyDescent="0.25">
      <c r="A3356" s="2">
        <v>3600</v>
      </c>
      <c r="B3356" s="3" t="s">
        <v>3336</v>
      </c>
      <c r="C3356" s="4">
        <v>0</v>
      </c>
    </row>
    <row r="3357" spans="1:3" ht="39.75" customHeight="1" x14ac:dyDescent="0.25">
      <c r="A3357" s="2">
        <v>3601</v>
      </c>
      <c r="B3357" s="3" t="s">
        <v>3337</v>
      </c>
      <c r="C3357" s="4">
        <v>0</v>
      </c>
    </row>
    <row r="3358" spans="1:3" ht="39.75" customHeight="1" x14ac:dyDescent="0.25">
      <c r="A3358" s="2">
        <v>3602</v>
      </c>
      <c r="B3358" s="3" t="s">
        <v>3338</v>
      </c>
      <c r="C3358" s="4">
        <v>0</v>
      </c>
    </row>
    <row r="3359" spans="1:3" ht="39.75" customHeight="1" x14ac:dyDescent="0.25">
      <c r="A3359" s="2">
        <v>3603</v>
      </c>
      <c r="B3359" s="3" t="s">
        <v>3339</v>
      </c>
      <c r="C3359" s="4">
        <v>0</v>
      </c>
    </row>
    <row r="3360" spans="1:3" ht="39.75" customHeight="1" x14ac:dyDescent="0.25">
      <c r="A3360" s="2">
        <v>3604</v>
      </c>
      <c r="B3360" s="3" t="s">
        <v>3340</v>
      </c>
      <c r="C3360" s="4">
        <v>0</v>
      </c>
    </row>
    <row r="3361" spans="1:3" ht="39.75" customHeight="1" x14ac:dyDescent="0.25">
      <c r="A3361" s="2">
        <v>3605</v>
      </c>
      <c r="B3361" s="3" t="s">
        <v>3341</v>
      </c>
      <c r="C3361" s="4">
        <v>0</v>
      </c>
    </row>
    <row r="3362" spans="1:3" ht="39.75" customHeight="1" x14ac:dyDescent="0.25">
      <c r="A3362" s="2">
        <v>3606</v>
      </c>
      <c r="B3362" s="3" t="s">
        <v>3342</v>
      </c>
      <c r="C3362" s="4">
        <v>0</v>
      </c>
    </row>
    <row r="3363" spans="1:3" ht="39.75" customHeight="1" x14ac:dyDescent="0.25">
      <c r="A3363" s="2">
        <v>3607</v>
      </c>
      <c r="B3363" s="3" t="s">
        <v>3343</v>
      </c>
      <c r="C3363" s="4">
        <v>0</v>
      </c>
    </row>
    <row r="3364" spans="1:3" ht="39.75" customHeight="1" x14ac:dyDescent="0.25">
      <c r="A3364" s="2">
        <v>3608</v>
      </c>
      <c r="B3364" s="3" t="s">
        <v>3344</v>
      </c>
      <c r="C3364" s="4">
        <v>0</v>
      </c>
    </row>
    <row r="3365" spans="1:3" ht="39.75" customHeight="1" x14ac:dyDescent="0.25">
      <c r="A3365" s="2">
        <v>3609</v>
      </c>
      <c r="B3365" s="3" t="s">
        <v>3345</v>
      </c>
      <c r="C3365" s="4">
        <v>0</v>
      </c>
    </row>
    <row r="3366" spans="1:3" ht="39.75" customHeight="1" x14ac:dyDescent="0.25">
      <c r="A3366" s="2">
        <v>3610</v>
      </c>
      <c r="B3366" s="3" t="s">
        <v>3346</v>
      </c>
      <c r="C3366" s="4">
        <v>0</v>
      </c>
    </row>
    <row r="3367" spans="1:3" ht="39.75" customHeight="1" x14ac:dyDescent="0.25">
      <c r="A3367" s="2">
        <v>3611</v>
      </c>
      <c r="B3367" s="3" t="s">
        <v>3347</v>
      </c>
      <c r="C3367" s="4">
        <v>0</v>
      </c>
    </row>
    <row r="3368" spans="1:3" ht="39.75" customHeight="1" x14ac:dyDescent="0.25">
      <c r="A3368" s="2">
        <v>3612</v>
      </c>
      <c r="B3368" s="3" t="s">
        <v>3348</v>
      </c>
      <c r="C3368" s="4">
        <v>0</v>
      </c>
    </row>
    <row r="3369" spans="1:3" ht="39.75" customHeight="1" x14ac:dyDescent="0.25">
      <c r="A3369" s="2">
        <v>3613</v>
      </c>
      <c r="B3369" s="3" t="s">
        <v>3349</v>
      </c>
      <c r="C3369" s="4">
        <v>0</v>
      </c>
    </row>
    <row r="3370" spans="1:3" ht="39.75" customHeight="1" x14ac:dyDescent="0.25">
      <c r="A3370" s="2">
        <v>3614</v>
      </c>
      <c r="B3370" s="3" t="s">
        <v>3350</v>
      </c>
      <c r="C3370" s="4">
        <v>0</v>
      </c>
    </row>
    <row r="3371" spans="1:3" ht="39.75" customHeight="1" x14ac:dyDescent="0.25">
      <c r="A3371" s="2">
        <v>3615</v>
      </c>
      <c r="B3371" s="3" t="s">
        <v>3351</v>
      </c>
      <c r="C3371" s="4">
        <v>0</v>
      </c>
    </row>
    <row r="3372" spans="1:3" ht="39.75" customHeight="1" x14ac:dyDescent="0.25">
      <c r="A3372" s="2">
        <v>3616</v>
      </c>
      <c r="B3372" s="3" t="s">
        <v>3352</v>
      </c>
      <c r="C3372" s="4">
        <v>0</v>
      </c>
    </row>
    <row r="3373" spans="1:3" ht="39.75" customHeight="1" x14ac:dyDescent="0.25">
      <c r="A3373" s="2">
        <v>3617</v>
      </c>
      <c r="B3373" s="3" t="s">
        <v>3353</v>
      </c>
      <c r="C3373" s="4">
        <v>0</v>
      </c>
    </row>
    <row r="3374" spans="1:3" ht="39.75" customHeight="1" x14ac:dyDescent="0.25">
      <c r="A3374" s="2">
        <v>3618</v>
      </c>
      <c r="B3374" s="3" t="s">
        <v>3354</v>
      </c>
      <c r="C3374" s="4">
        <v>0</v>
      </c>
    </row>
    <row r="3375" spans="1:3" ht="39.75" customHeight="1" x14ac:dyDescent="0.25">
      <c r="A3375" s="2">
        <v>3619</v>
      </c>
      <c r="B3375" s="3" t="s">
        <v>3355</v>
      </c>
      <c r="C3375" s="4">
        <v>0</v>
      </c>
    </row>
    <row r="3376" spans="1:3" ht="39.75" customHeight="1" x14ac:dyDescent="0.25">
      <c r="A3376" s="2">
        <v>3620</v>
      </c>
      <c r="B3376" s="3" t="s">
        <v>3356</v>
      </c>
      <c r="C3376" s="4">
        <v>0</v>
      </c>
    </row>
    <row r="3377" spans="1:3" ht="39.75" customHeight="1" x14ac:dyDescent="0.25">
      <c r="A3377" s="2">
        <v>3621</v>
      </c>
      <c r="B3377" s="3" t="s">
        <v>3357</v>
      </c>
      <c r="C3377" s="4">
        <v>0</v>
      </c>
    </row>
    <row r="3378" spans="1:3" ht="39.75" customHeight="1" x14ac:dyDescent="0.25">
      <c r="A3378" s="2">
        <v>3622</v>
      </c>
      <c r="B3378" s="3" t="s">
        <v>3358</v>
      </c>
      <c r="C3378" s="4">
        <v>0</v>
      </c>
    </row>
    <row r="3379" spans="1:3" ht="39.75" customHeight="1" x14ac:dyDescent="0.25">
      <c r="A3379" s="2">
        <v>3623</v>
      </c>
      <c r="B3379" s="3" t="s">
        <v>3359</v>
      </c>
      <c r="C3379" s="4">
        <v>0</v>
      </c>
    </row>
    <row r="3380" spans="1:3" ht="39.75" customHeight="1" x14ac:dyDescent="0.25">
      <c r="A3380" s="2">
        <v>3624</v>
      </c>
      <c r="B3380" s="3" t="s">
        <v>3360</v>
      </c>
      <c r="C3380" s="4">
        <v>0</v>
      </c>
    </row>
    <row r="3381" spans="1:3" ht="39.75" customHeight="1" x14ac:dyDescent="0.25">
      <c r="A3381" s="2">
        <v>3625</v>
      </c>
      <c r="B3381" s="3" t="s">
        <v>3361</v>
      </c>
      <c r="C3381" s="4">
        <v>0</v>
      </c>
    </row>
    <row r="3382" spans="1:3" ht="39.75" customHeight="1" x14ac:dyDescent="0.25">
      <c r="A3382" s="2">
        <v>3626</v>
      </c>
      <c r="B3382" s="3" t="s">
        <v>3362</v>
      </c>
      <c r="C3382" s="4">
        <v>0</v>
      </c>
    </row>
    <row r="3383" spans="1:3" ht="39.75" customHeight="1" x14ac:dyDescent="0.25">
      <c r="A3383" s="2">
        <v>3627</v>
      </c>
      <c r="B3383" s="3" t="s">
        <v>3363</v>
      </c>
      <c r="C3383" s="4">
        <v>0</v>
      </c>
    </row>
    <row r="3384" spans="1:3" ht="39.75" customHeight="1" x14ac:dyDescent="0.25">
      <c r="A3384" s="2">
        <v>3628</v>
      </c>
      <c r="B3384" s="3" t="s">
        <v>3364</v>
      </c>
      <c r="C3384" s="4">
        <v>0</v>
      </c>
    </row>
    <row r="3385" spans="1:3" ht="39.75" customHeight="1" x14ac:dyDescent="0.25">
      <c r="A3385" s="2">
        <v>3629</v>
      </c>
      <c r="B3385" s="3" t="s">
        <v>3365</v>
      </c>
      <c r="C3385" s="4">
        <v>0</v>
      </c>
    </row>
    <row r="3386" spans="1:3" ht="39.75" customHeight="1" x14ac:dyDescent="0.25">
      <c r="A3386" s="2">
        <v>3630</v>
      </c>
      <c r="B3386" s="3" t="s">
        <v>3366</v>
      </c>
      <c r="C3386" s="4">
        <v>0</v>
      </c>
    </row>
    <row r="3387" spans="1:3" ht="39.75" customHeight="1" x14ac:dyDescent="0.25">
      <c r="A3387" s="2">
        <v>3631</v>
      </c>
      <c r="B3387" s="3" t="s">
        <v>3367</v>
      </c>
      <c r="C3387" s="4">
        <v>0</v>
      </c>
    </row>
    <row r="3388" spans="1:3" ht="39.75" customHeight="1" x14ac:dyDescent="0.25">
      <c r="A3388" s="2">
        <v>3632</v>
      </c>
      <c r="B3388" s="3" t="s">
        <v>3368</v>
      </c>
      <c r="C3388" s="4">
        <v>0</v>
      </c>
    </row>
    <row r="3389" spans="1:3" ht="39.75" customHeight="1" x14ac:dyDescent="0.25">
      <c r="A3389" s="2">
        <v>3633</v>
      </c>
      <c r="B3389" s="3" t="s">
        <v>3369</v>
      </c>
      <c r="C3389" s="4">
        <v>0</v>
      </c>
    </row>
    <row r="3390" spans="1:3" ht="39.75" customHeight="1" x14ac:dyDescent="0.25">
      <c r="A3390" s="2">
        <v>3634</v>
      </c>
      <c r="B3390" s="3" t="s">
        <v>3370</v>
      </c>
      <c r="C3390" s="4">
        <v>0</v>
      </c>
    </row>
    <row r="3391" spans="1:3" ht="39.75" customHeight="1" x14ac:dyDescent="0.25">
      <c r="A3391" s="2">
        <v>3635</v>
      </c>
      <c r="B3391" s="3" t="s">
        <v>3371</v>
      </c>
      <c r="C3391" s="4">
        <v>0</v>
      </c>
    </row>
    <row r="3392" spans="1:3" ht="39.75" customHeight="1" x14ac:dyDescent="0.25">
      <c r="A3392" s="2">
        <v>3636</v>
      </c>
      <c r="B3392" s="3" t="s">
        <v>3372</v>
      </c>
      <c r="C3392" s="4">
        <v>0</v>
      </c>
    </row>
    <row r="3393" spans="1:3" ht="39.75" customHeight="1" x14ac:dyDescent="0.25">
      <c r="A3393" s="2">
        <v>3637</v>
      </c>
      <c r="B3393" s="3" t="s">
        <v>3373</v>
      </c>
      <c r="C3393" s="4">
        <v>0</v>
      </c>
    </row>
    <row r="3394" spans="1:3" ht="39.75" customHeight="1" x14ac:dyDescent="0.25">
      <c r="A3394" s="2">
        <v>3638</v>
      </c>
      <c r="B3394" s="3" t="s">
        <v>3374</v>
      </c>
      <c r="C3394" s="4">
        <v>0</v>
      </c>
    </row>
    <row r="3395" spans="1:3" ht="39.75" customHeight="1" x14ac:dyDescent="0.25">
      <c r="A3395" s="2">
        <v>3639</v>
      </c>
      <c r="B3395" s="3" t="s">
        <v>3375</v>
      </c>
      <c r="C3395" s="4">
        <v>0</v>
      </c>
    </row>
    <row r="3396" spans="1:3" ht="39.75" customHeight="1" x14ac:dyDescent="0.25">
      <c r="A3396" s="2">
        <v>3640</v>
      </c>
      <c r="B3396" s="3" t="s">
        <v>3376</v>
      </c>
      <c r="C3396" s="4">
        <v>1</v>
      </c>
    </row>
    <row r="3397" spans="1:3" ht="39.75" customHeight="1" x14ac:dyDescent="0.25">
      <c r="A3397" s="2">
        <v>3641</v>
      </c>
      <c r="B3397" s="3" t="s">
        <v>3377</v>
      </c>
      <c r="C3397" s="4">
        <v>0</v>
      </c>
    </row>
    <row r="3398" spans="1:3" ht="39.75" customHeight="1" x14ac:dyDescent="0.25">
      <c r="A3398" s="2">
        <v>3642</v>
      </c>
      <c r="B3398" s="3" t="s">
        <v>3378</v>
      </c>
      <c r="C3398" s="4">
        <v>0</v>
      </c>
    </row>
    <row r="3399" spans="1:3" ht="39.75" customHeight="1" x14ac:dyDescent="0.25">
      <c r="A3399" s="2">
        <v>3643</v>
      </c>
      <c r="B3399" s="3" t="s">
        <v>3379</v>
      </c>
      <c r="C3399" s="4">
        <v>1</v>
      </c>
    </row>
    <row r="3400" spans="1:3" ht="39.75" customHeight="1" x14ac:dyDescent="0.25">
      <c r="A3400" s="2">
        <v>3644</v>
      </c>
      <c r="B3400" s="3" t="s">
        <v>3380</v>
      </c>
      <c r="C3400" s="4">
        <v>0</v>
      </c>
    </row>
    <row r="3401" spans="1:3" ht="39.75" customHeight="1" x14ac:dyDescent="0.25">
      <c r="A3401" s="2">
        <v>3645</v>
      </c>
      <c r="B3401" s="3" t="s">
        <v>3381</v>
      </c>
      <c r="C3401" s="4">
        <v>0</v>
      </c>
    </row>
    <row r="3402" spans="1:3" ht="39.75" customHeight="1" x14ac:dyDescent="0.25">
      <c r="A3402" s="2">
        <v>3646</v>
      </c>
      <c r="B3402" s="3" t="s">
        <v>3382</v>
      </c>
      <c r="C3402" s="4">
        <v>0</v>
      </c>
    </row>
    <row r="3403" spans="1:3" ht="39.75" customHeight="1" x14ac:dyDescent="0.25">
      <c r="A3403" s="2">
        <v>3647</v>
      </c>
      <c r="B3403" s="3" t="s">
        <v>3383</v>
      </c>
      <c r="C3403" s="4">
        <v>0</v>
      </c>
    </row>
    <row r="3404" spans="1:3" ht="39.75" customHeight="1" x14ac:dyDescent="0.25">
      <c r="A3404" s="2">
        <v>3648</v>
      </c>
      <c r="B3404" s="3" t="s">
        <v>3384</v>
      </c>
      <c r="C3404" s="4">
        <v>0</v>
      </c>
    </row>
    <row r="3405" spans="1:3" ht="39.75" customHeight="1" x14ac:dyDescent="0.25">
      <c r="A3405" s="2">
        <v>3649</v>
      </c>
      <c r="B3405" s="3" t="s">
        <v>3385</v>
      </c>
      <c r="C3405" s="4">
        <v>0</v>
      </c>
    </row>
    <row r="3406" spans="1:3" ht="39.75" customHeight="1" x14ac:dyDescent="0.25">
      <c r="A3406" s="2">
        <v>3650</v>
      </c>
      <c r="B3406" s="3" t="s">
        <v>3386</v>
      </c>
      <c r="C3406" s="4">
        <v>0</v>
      </c>
    </row>
    <row r="3407" spans="1:3" ht="39.75" customHeight="1" x14ac:dyDescent="0.25">
      <c r="A3407" s="2">
        <v>3651</v>
      </c>
      <c r="B3407" s="3" t="s">
        <v>3387</v>
      </c>
      <c r="C3407" s="4">
        <v>0</v>
      </c>
    </row>
    <row r="3408" spans="1:3" ht="39.75" customHeight="1" x14ac:dyDescent="0.25">
      <c r="A3408" s="2">
        <v>3652</v>
      </c>
      <c r="B3408" s="3" t="s">
        <v>3388</v>
      </c>
      <c r="C3408" s="4">
        <v>0</v>
      </c>
    </row>
    <row r="3409" spans="1:3" ht="39.75" customHeight="1" x14ac:dyDescent="0.25">
      <c r="A3409" s="2">
        <v>3653</v>
      </c>
      <c r="B3409" s="3" t="s">
        <v>3389</v>
      </c>
      <c r="C3409" s="4">
        <v>0</v>
      </c>
    </row>
    <row r="3410" spans="1:3" ht="39.75" customHeight="1" x14ac:dyDescent="0.25">
      <c r="A3410" s="2">
        <v>3654</v>
      </c>
      <c r="B3410" s="3" t="s">
        <v>3390</v>
      </c>
      <c r="C3410" s="4">
        <v>0</v>
      </c>
    </row>
    <row r="3411" spans="1:3" ht="39.75" customHeight="1" x14ac:dyDescent="0.25">
      <c r="A3411" s="2">
        <v>3655</v>
      </c>
      <c r="B3411" s="3" t="s">
        <v>3391</v>
      </c>
      <c r="C3411" s="4">
        <v>0</v>
      </c>
    </row>
    <row r="3412" spans="1:3" ht="39.75" customHeight="1" x14ac:dyDescent="0.25">
      <c r="A3412" s="2">
        <v>3656</v>
      </c>
      <c r="B3412" s="3" t="s">
        <v>3392</v>
      </c>
      <c r="C3412" s="4">
        <v>0</v>
      </c>
    </row>
    <row r="3413" spans="1:3" ht="39.75" customHeight="1" x14ac:dyDescent="0.25">
      <c r="A3413" s="2">
        <v>3657</v>
      </c>
      <c r="B3413" s="3" t="s">
        <v>3393</v>
      </c>
      <c r="C3413" s="4">
        <v>0</v>
      </c>
    </row>
    <row r="3414" spans="1:3" ht="39.75" customHeight="1" x14ac:dyDescent="0.25">
      <c r="A3414" s="2">
        <v>3658</v>
      </c>
      <c r="B3414" s="3" t="s">
        <v>3394</v>
      </c>
      <c r="C3414" s="4">
        <v>0</v>
      </c>
    </row>
    <row r="3415" spans="1:3" ht="39.75" customHeight="1" x14ac:dyDescent="0.25">
      <c r="A3415" s="2">
        <v>3659</v>
      </c>
      <c r="B3415" s="3" t="s">
        <v>3395</v>
      </c>
      <c r="C3415" s="4">
        <v>0</v>
      </c>
    </row>
    <row r="3416" spans="1:3" ht="39.75" customHeight="1" x14ac:dyDescent="0.25">
      <c r="A3416" s="2">
        <v>3660</v>
      </c>
      <c r="B3416" s="3" t="s">
        <v>3396</v>
      </c>
      <c r="C3416" s="4">
        <v>0</v>
      </c>
    </row>
    <row r="3417" spans="1:3" ht="39.75" customHeight="1" x14ac:dyDescent="0.25">
      <c r="A3417" s="2">
        <v>3661</v>
      </c>
      <c r="B3417" s="3" t="s">
        <v>3397</v>
      </c>
      <c r="C3417" s="4">
        <v>0</v>
      </c>
    </row>
    <row r="3418" spans="1:3" ht="39.75" customHeight="1" x14ac:dyDescent="0.25">
      <c r="A3418" s="2">
        <v>3662</v>
      </c>
      <c r="B3418" s="3" t="s">
        <v>3398</v>
      </c>
      <c r="C3418" s="4">
        <v>0</v>
      </c>
    </row>
    <row r="3419" spans="1:3" ht="39.75" customHeight="1" x14ac:dyDescent="0.25">
      <c r="A3419" s="2">
        <v>3663</v>
      </c>
      <c r="B3419" s="3" t="s">
        <v>3399</v>
      </c>
      <c r="C3419" s="4">
        <v>0</v>
      </c>
    </row>
    <row r="3420" spans="1:3" ht="39.75" customHeight="1" x14ac:dyDescent="0.25">
      <c r="A3420" s="2">
        <v>3664</v>
      </c>
      <c r="B3420" s="3" t="s">
        <v>3400</v>
      </c>
      <c r="C3420" s="4">
        <v>0</v>
      </c>
    </row>
    <row r="3421" spans="1:3" ht="39.75" customHeight="1" x14ac:dyDescent="0.25">
      <c r="A3421" s="2">
        <v>3665</v>
      </c>
      <c r="B3421" s="3" t="s">
        <v>3401</v>
      </c>
      <c r="C3421" s="4">
        <v>0</v>
      </c>
    </row>
    <row r="3422" spans="1:3" ht="39.75" customHeight="1" x14ac:dyDescent="0.25">
      <c r="A3422" s="2">
        <v>3666</v>
      </c>
      <c r="B3422" s="3" t="s">
        <v>3402</v>
      </c>
      <c r="C3422" s="4">
        <v>0</v>
      </c>
    </row>
    <row r="3423" spans="1:3" ht="39.75" customHeight="1" x14ac:dyDescent="0.25">
      <c r="A3423" s="2">
        <v>3667</v>
      </c>
      <c r="B3423" s="3" t="s">
        <v>3403</v>
      </c>
      <c r="C3423" s="4">
        <v>0</v>
      </c>
    </row>
    <row r="3424" spans="1:3" ht="39.75" customHeight="1" x14ac:dyDescent="0.25">
      <c r="A3424" s="2">
        <v>3668</v>
      </c>
      <c r="B3424" s="3" t="s">
        <v>3404</v>
      </c>
      <c r="C3424" s="4">
        <v>0</v>
      </c>
    </row>
    <row r="3425" spans="1:3" ht="39.75" customHeight="1" x14ac:dyDescent="0.25">
      <c r="A3425" s="2">
        <v>3669</v>
      </c>
      <c r="B3425" s="3" t="s">
        <v>3405</v>
      </c>
      <c r="C3425" s="4">
        <v>0</v>
      </c>
    </row>
    <row r="3426" spans="1:3" ht="39.75" customHeight="1" x14ac:dyDescent="0.25">
      <c r="A3426" s="2">
        <v>3670</v>
      </c>
      <c r="B3426" s="3" t="s">
        <v>3406</v>
      </c>
      <c r="C3426" s="4">
        <v>0</v>
      </c>
    </row>
    <row r="3427" spans="1:3" ht="39.75" customHeight="1" x14ac:dyDescent="0.25">
      <c r="A3427" s="2">
        <v>3671</v>
      </c>
      <c r="B3427" s="3" t="s">
        <v>3407</v>
      </c>
      <c r="C3427" s="4">
        <v>0</v>
      </c>
    </row>
    <row r="3428" spans="1:3" ht="39.75" customHeight="1" x14ac:dyDescent="0.25">
      <c r="A3428" s="2">
        <v>3672</v>
      </c>
      <c r="B3428" s="3" t="s">
        <v>3408</v>
      </c>
      <c r="C3428" s="4">
        <v>0</v>
      </c>
    </row>
    <row r="3429" spans="1:3" ht="39.75" customHeight="1" x14ac:dyDescent="0.25">
      <c r="A3429" s="2">
        <v>3673</v>
      </c>
      <c r="B3429" s="3" t="s">
        <v>3409</v>
      </c>
      <c r="C3429" s="4">
        <v>0</v>
      </c>
    </row>
    <row r="3430" spans="1:3" ht="39.75" customHeight="1" x14ac:dyDescent="0.25">
      <c r="A3430" s="2">
        <v>3674</v>
      </c>
      <c r="B3430" s="3" t="s">
        <v>3410</v>
      </c>
      <c r="C3430" s="4">
        <v>0</v>
      </c>
    </row>
    <row r="3431" spans="1:3" ht="39.75" customHeight="1" x14ac:dyDescent="0.25">
      <c r="A3431" s="2">
        <v>3675</v>
      </c>
      <c r="B3431" s="3" t="s">
        <v>3411</v>
      </c>
      <c r="C3431" s="4">
        <v>0</v>
      </c>
    </row>
    <row r="3432" spans="1:3" ht="39.75" customHeight="1" x14ac:dyDescent="0.25">
      <c r="A3432" s="2">
        <v>3676</v>
      </c>
      <c r="B3432" s="3" t="s">
        <v>3412</v>
      </c>
      <c r="C3432" s="4">
        <v>0</v>
      </c>
    </row>
    <row r="3433" spans="1:3" ht="39.75" customHeight="1" x14ac:dyDescent="0.25">
      <c r="A3433" s="2">
        <v>3677</v>
      </c>
      <c r="B3433" s="3" t="s">
        <v>3413</v>
      </c>
      <c r="C3433" s="4">
        <v>0</v>
      </c>
    </row>
    <row r="3434" spans="1:3" ht="39.75" customHeight="1" x14ac:dyDescent="0.25">
      <c r="A3434" s="2">
        <v>3678</v>
      </c>
      <c r="B3434" s="3" t="s">
        <v>3414</v>
      </c>
      <c r="C3434" s="4">
        <v>0</v>
      </c>
    </row>
    <row r="3435" spans="1:3" ht="39.75" customHeight="1" x14ac:dyDescent="0.25">
      <c r="A3435" s="2">
        <v>3679</v>
      </c>
      <c r="B3435" s="3" t="s">
        <v>3415</v>
      </c>
      <c r="C3435" s="4">
        <v>0</v>
      </c>
    </row>
    <row r="3436" spans="1:3" ht="39.75" customHeight="1" x14ac:dyDescent="0.25">
      <c r="A3436" s="2">
        <v>3680</v>
      </c>
      <c r="B3436" s="3" t="s">
        <v>3416</v>
      </c>
      <c r="C3436" s="4">
        <v>0</v>
      </c>
    </row>
    <row r="3437" spans="1:3" ht="39.75" customHeight="1" x14ac:dyDescent="0.25">
      <c r="A3437" s="2">
        <v>3681</v>
      </c>
      <c r="B3437" s="3" t="s">
        <v>3417</v>
      </c>
      <c r="C3437" s="4">
        <v>0</v>
      </c>
    </row>
    <row r="3438" spans="1:3" ht="39.75" customHeight="1" x14ac:dyDescent="0.25">
      <c r="A3438" s="2">
        <v>3682</v>
      </c>
      <c r="B3438" s="3" t="s">
        <v>3418</v>
      </c>
      <c r="C3438" s="4">
        <v>0</v>
      </c>
    </row>
    <row r="3439" spans="1:3" ht="39.75" customHeight="1" x14ac:dyDescent="0.25">
      <c r="A3439" s="2">
        <v>3683</v>
      </c>
      <c r="B3439" s="3" t="s">
        <v>3419</v>
      </c>
      <c r="C3439" s="4">
        <v>0</v>
      </c>
    </row>
    <row r="3440" spans="1:3" ht="39.75" customHeight="1" x14ac:dyDescent="0.25">
      <c r="A3440" s="2">
        <v>3684</v>
      </c>
      <c r="B3440" s="3" t="s">
        <v>3420</v>
      </c>
      <c r="C3440" s="4">
        <v>0</v>
      </c>
    </row>
    <row r="3441" spans="1:3" ht="39.75" customHeight="1" x14ac:dyDescent="0.25">
      <c r="A3441" s="2">
        <v>3685</v>
      </c>
      <c r="B3441" s="3" t="s">
        <v>3421</v>
      </c>
      <c r="C3441" s="4">
        <v>0</v>
      </c>
    </row>
    <row r="3442" spans="1:3" ht="39.75" customHeight="1" x14ac:dyDescent="0.25">
      <c r="A3442" s="2">
        <v>3686</v>
      </c>
      <c r="B3442" s="3" t="s">
        <v>3422</v>
      </c>
      <c r="C3442" s="4">
        <v>0</v>
      </c>
    </row>
    <row r="3443" spans="1:3" ht="39.75" customHeight="1" x14ac:dyDescent="0.25">
      <c r="A3443" s="2">
        <v>3687</v>
      </c>
      <c r="B3443" s="3" t="s">
        <v>3423</v>
      </c>
      <c r="C3443" s="4">
        <v>0</v>
      </c>
    </row>
    <row r="3444" spans="1:3" ht="39.75" customHeight="1" x14ac:dyDescent="0.25">
      <c r="A3444" s="2">
        <v>3688</v>
      </c>
      <c r="B3444" s="3" t="s">
        <v>3424</v>
      </c>
      <c r="C3444" s="4">
        <v>0</v>
      </c>
    </row>
    <row r="3445" spans="1:3" ht="39.75" customHeight="1" x14ac:dyDescent="0.25">
      <c r="A3445" s="2">
        <v>3689</v>
      </c>
      <c r="B3445" s="3" t="s">
        <v>3425</v>
      </c>
      <c r="C3445" s="4">
        <v>0</v>
      </c>
    </row>
    <row r="3446" spans="1:3" ht="39.75" customHeight="1" x14ac:dyDescent="0.25">
      <c r="A3446" s="2">
        <v>3690</v>
      </c>
      <c r="B3446" s="3" t="s">
        <v>3426</v>
      </c>
      <c r="C3446" s="4">
        <v>0</v>
      </c>
    </row>
    <row r="3447" spans="1:3" ht="39.75" customHeight="1" x14ac:dyDescent="0.25">
      <c r="A3447" s="2">
        <v>3691</v>
      </c>
      <c r="B3447" s="3" t="s">
        <v>3427</v>
      </c>
      <c r="C3447" s="4">
        <v>1</v>
      </c>
    </row>
    <row r="3448" spans="1:3" ht="39.75" customHeight="1" x14ac:dyDescent="0.25">
      <c r="A3448" s="2">
        <v>3692</v>
      </c>
      <c r="B3448" s="3" t="s">
        <v>3428</v>
      </c>
      <c r="C3448" s="4">
        <v>0</v>
      </c>
    </row>
    <row r="3449" spans="1:3" ht="39.75" customHeight="1" x14ac:dyDescent="0.25">
      <c r="A3449" s="2">
        <v>3693</v>
      </c>
      <c r="B3449" s="3" t="s">
        <v>3429</v>
      </c>
      <c r="C3449" s="4">
        <v>0</v>
      </c>
    </row>
    <row r="3450" spans="1:3" ht="39.75" customHeight="1" x14ac:dyDescent="0.25">
      <c r="A3450" s="2">
        <v>3694</v>
      </c>
      <c r="B3450" s="3" t="s">
        <v>3430</v>
      </c>
      <c r="C3450" s="4">
        <v>0</v>
      </c>
    </row>
    <row r="3451" spans="1:3" ht="39.75" customHeight="1" x14ac:dyDescent="0.25">
      <c r="A3451" s="2">
        <v>3695</v>
      </c>
      <c r="B3451" s="3" t="s">
        <v>3431</v>
      </c>
      <c r="C3451" s="4">
        <v>0</v>
      </c>
    </row>
    <row r="3452" spans="1:3" ht="39.75" customHeight="1" x14ac:dyDescent="0.25">
      <c r="A3452" s="2">
        <v>3696</v>
      </c>
      <c r="B3452" s="3" t="s">
        <v>3432</v>
      </c>
      <c r="C3452" s="4">
        <v>0</v>
      </c>
    </row>
    <row r="3453" spans="1:3" ht="39.75" customHeight="1" x14ac:dyDescent="0.25">
      <c r="A3453" s="2">
        <v>3697</v>
      </c>
      <c r="B3453" s="3" t="s">
        <v>3433</v>
      </c>
      <c r="C3453" s="4">
        <v>0</v>
      </c>
    </row>
    <row r="3454" spans="1:3" ht="39.75" customHeight="1" x14ac:dyDescent="0.25">
      <c r="A3454" s="2">
        <v>3698</v>
      </c>
      <c r="B3454" s="3" t="s">
        <v>3434</v>
      </c>
      <c r="C3454" s="4">
        <v>0</v>
      </c>
    </row>
    <row r="3455" spans="1:3" ht="39.75" customHeight="1" x14ac:dyDescent="0.25">
      <c r="A3455" s="2">
        <v>3699</v>
      </c>
      <c r="B3455" s="3" t="s">
        <v>3435</v>
      </c>
      <c r="C3455" s="4">
        <v>0</v>
      </c>
    </row>
    <row r="3456" spans="1:3" ht="39.75" customHeight="1" x14ac:dyDescent="0.25">
      <c r="A3456" s="2">
        <v>3700</v>
      </c>
      <c r="B3456" s="3" t="s">
        <v>3436</v>
      </c>
      <c r="C3456" s="4">
        <v>0</v>
      </c>
    </row>
    <row r="3457" spans="1:3" ht="39.75" customHeight="1" x14ac:dyDescent="0.25">
      <c r="A3457" s="2">
        <v>3701</v>
      </c>
      <c r="B3457" s="3" t="s">
        <v>3437</v>
      </c>
      <c r="C3457" s="4">
        <v>0</v>
      </c>
    </row>
    <row r="3458" spans="1:3" ht="39.75" customHeight="1" x14ac:dyDescent="0.25">
      <c r="A3458" s="2">
        <v>3702</v>
      </c>
      <c r="B3458" s="3" t="s">
        <v>3438</v>
      </c>
      <c r="C3458" s="4">
        <v>0</v>
      </c>
    </row>
    <row r="3459" spans="1:3" ht="39.75" customHeight="1" x14ac:dyDescent="0.25">
      <c r="A3459" s="2">
        <v>3703</v>
      </c>
      <c r="B3459" s="3" t="s">
        <v>3439</v>
      </c>
      <c r="C3459" s="4">
        <v>0</v>
      </c>
    </row>
    <row r="3460" spans="1:3" ht="39.75" customHeight="1" x14ac:dyDescent="0.25">
      <c r="A3460" s="2">
        <v>3704</v>
      </c>
      <c r="B3460" s="3" t="s">
        <v>3440</v>
      </c>
      <c r="C3460" s="4">
        <v>0</v>
      </c>
    </row>
    <row r="3461" spans="1:3" ht="39.75" customHeight="1" x14ac:dyDescent="0.25">
      <c r="A3461" s="2">
        <v>3705</v>
      </c>
      <c r="B3461" s="3" t="s">
        <v>3441</v>
      </c>
      <c r="C3461" s="4">
        <v>1</v>
      </c>
    </row>
    <row r="3462" spans="1:3" ht="39.75" customHeight="1" x14ac:dyDescent="0.25">
      <c r="A3462" s="2">
        <v>3706</v>
      </c>
      <c r="B3462" s="3" t="s">
        <v>3442</v>
      </c>
      <c r="C3462" s="4">
        <v>1</v>
      </c>
    </row>
    <row r="3463" spans="1:3" ht="39.75" customHeight="1" x14ac:dyDescent="0.25">
      <c r="A3463" s="2">
        <v>3707</v>
      </c>
      <c r="B3463" s="3" t="s">
        <v>3443</v>
      </c>
      <c r="C3463" s="4">
        <v>0</v>
      </c>
    </row>
    <row r="3464" spans="1:3" ht="39.75" customHeight="1" x14ac:dyDescent="0.25">
      <c r="A3464" s="2">
        <v>3708</v>
      </c>
      <c r="B3464" s="3" t="s">
        <v>3444</v>
      </c>
      <c r="C3464" s="4">
        <v>0</v>
      </c>
    </row>
    <row r="3465" spans="1:3" ht="39.75" customHeight="1" x14ac:dyDescent="0.25">
      <c r="A3465" s="2">
        <v>3709</v>
      </c>
      <c r="B3465" s="3" t="s">
        <v>3445</v>
      </c>
      <c r="C3465" s="4">
        <v>0</v>
      </c>
    </row>
    <row r="3466" spans="1:3" ht="39.75" customHeight="1" x14ac:dyDescent="0.25">
      <c r="A3466" s="2">
        <v>3710</v>
      </c>
      <c r="B3466" s="3" t="s">
        <v>3446</v>
      </c>
      <c r="C3466" s="4">
        <v>1</v>
      </c>
    </row>
    <row r="3467" spans="1:3" ht="39.75" customHeight="1" x14ac:dyDescent="0.25">
      <c r="A3467" s="2">
        <v>3711</v>
      </c>
      <c r="B3467" s="3" t="s">
        <v>3447</v>
      </c>
      <c r="C3467" s="4">
        <v>0</v>
      </c>
    </row>
    <row r="3468" spans="1:3" ht="39.75" customHeight="1" x14ac:dyDescent="0.25">
      <c r="A3468" s="2">
        <v>3712</v>
      </c>
      <c r="B3468" s="3" t="s">
        <v>3448</v>
      </c>
      <c r="C3468" s="4">
        <v>0</v>
      </c>
    </row>
    <row r="3469" spans="1:3" ht="39.75" customHeight="1" x14ac:dyDescent="0.25">
      <c r="A3469" s="2">
        <v>3713</v>
      </c>
      <c r="B3469" s="3" t="s">
        <v>3449</v>
      </c>
      <c r="C3469" s="4">
        <v>0</v>
      </c>
    </row>
    <row r="3470" spans="1:3" ht="39.75" customHeight="1" x14ac:dyDescent="0.25">
      <c r="A3470" s="2">
        <v>3714</v>
      </c>
      <c r="B3470" s="3" t="s">
        <v>3450</v>
      </c>
      <c r="C3470" s="4">
        <v>0</v>
      </c>
    </row>
    <row r="3471" spans="1:3" ht="39.75" customHeight="1" x14ac:dyDescent="0.25">
      <c r="A3471" s="2">
        <v>3715</v>
      </c>
      <c r="B3471" s="3" t="s">
        <v>3451</v>
      </c>
      <c r="C3471" s="4">
        <v>0</v>
      </c>
    </row>
    <row r="3472" spans="1:3" ht="39.75" customHeight="1" x14ac:dyDescent="0.25">
      <c r="A3472" s="2">
        <v>3716</v>
      </c>
      <c r="B3472" s="3" t="s">
        <v>3452</v>
      </c>
      <c r="C3472" s="4">
        <v>0</v>
      </c>
    </row>
    <row r="3473" spans="1:3" ht="39.75" customHeight="1" x14ac:dyDescent="0.25">
      <c r="A3473" s="2">
        <v>3717</v>
      </c>
      <c r="B3473" s="3" t="s">
        <v>3341</v>
      </c>
      <c r="C3473" s="4">
        <v>0</v>
      </c>
    </row>
    <row r="3474" spans="1:3" ht="39.75" customHeight="1" x14ac:dyDescent="0.25">
      <c r="A3474" s="2">
        <v>3718</v>
      </c>
      <c r="B3474" s="3" t="s">
        <v>3453</v>
      </c>
      <c r="C3474" s="4">
        <v>0</v>
      </c>
    </row>
    <row r="3475" spans="1:3" ht="39.75" customHeight="1" x14ac:dyDescent="0.25">
      <c r="A3475" s="2">
        <v>3719</v>
      </c>
      <c r="B3475" s="3" t="s">
        <v>3454</v>
      </c>
      <c r="C3475" s="4">
        <v>0</v>
      </c>
    </row>
    <row r="3476" spans="1:3" ht="39.75" customHeight="1" x14ac:dyDescent="0.25">
      <c r="A3476" s="2">
        <v>3720</v>
      </c>
      <c r="B3476" s="3" t="s">
        <v>3455</v>
      </c>
      <c r="C3476" s="4">
        <v>0</v>
      </c>
    </row>
    <row r="3477" spans="1:3" ht="39.75" customHeight="1" x14ac:dyDescent="0.25">
      <c r="A3477" s="2">
        <v>3721</v>
      </c>
      <c r="B3477" s="3" t="s">
        <v>3456</v>
      </c>
      <c r="C3477" s="4">
        <v>0</v>
      </c>
    </row>
    <row r="3478" spans="1:3" ht="39.75" customHeight="1" x14ac:dyDescent="0.25">
      <c r="A3478" s="2">
        <v>3722</v>
      </c>
      <c r="B3478" s="3" t="s">
        <v>3457</v>
      </c>
      <c r="C3478" s="4">
        <v>0</v>
      </c>
    </row>
    <row r="3479" spans="1:3" ht="39.75" customHeight="1" x14ac:dyDescent="0.25">
      <c r="A3479" s="2">
        <v>3723</v>
      </c>
      <c r="B3479" s="3" t="s">
        <v>3458</v>
      </c>
      <c r="C3479" s="4">
        <v>0</v>
      </c>
    </row>
    <row r="3480" spans="1:3" ht="39.75" customHeight="1" x14ac:dyDescent="0.25">
      <c r="A3480" s="2">
        <v>3724</v>
      </c>
      <c r="B3480" s="3" t="s">
        <v>3459</v>
      </c>
      <c r="C3480" s="4">
        <v>0</v>
      </c>
    </row>
    <row r="3481" spans="1:3" ht="39.75" customHeight="1" x14ac:dyDescent="0.25">
      <c r="A3481" s="2">
        <v>3725</v>
      </c>
      <c r="B3481" s="3" t="s">
        <v>3460</v>
      </c>
      <c r="C3481" s="4">
        <v>0</v>
      </c>
    </row>
    <row r="3482" spans="1:3" ht="39.75" customHeight="1" x14ac:dyDescent="0.25">
      <c r="A3482" s="2">
        <v>3726</v>
      </c>
      <c r="B3482" s="3" t="s">
        <v>3461</v>
      </c>
      <c r="C3482" s="4">
        <v>0</v>
      </c>
    </row>
    <row r="3483" spans="1:3" ht="39.75" customHeight="1" x14ac:dyDescent="0.25">
      <c r="A3483" s="2">
        <v>3727</v>
      </c>
      <c r="B3483" s="3" t="s">
        <v>3462</v>
      </c>
      <c r="C3483" s="4">
        <v>0</v>
      </c>
    </row>
    <row r="3484" spans="1:3" ht="39.75" customHeight="1" x14ac:dyDescent="0.25">
      <c r="A3484" s="2">
        <v>3728</v>
      </c>
      <c r="B3484" s="3" t="s">
        <v>3463</v>
      </c>
      <c r="C3484" s="4">
        <v>0</v>
      </c>
    </row>
    <row r="3485" spans="1:3" ht="39.75" customHeight="1" x14ac:dyDescent="0.25">
      <c r="A3485" s="2">
        <v>3729</v>
      </c>
      <c r="B3485" s="3" t="s">
        <v>3464</v>
      </c>
      <c r="C3485" s="4">
        <v>0</v>
      </c>
    </row>
    <row r="3486" spans="1:3" ht="39.75" customHeight="1" x14ac:dyDescent="0.25">
      <c r="A3486" s="2">
        <v>3730</v>
      </c>
      <c r="B3486" s="3" t="s">
        <v>3465</v>
      </c>
      <c r="C3486" s="4">
        <v>0</v>
      </c>
    </row>
    <row r="3487" spans="1:3" ht="39.75" customHeight="1" x14ac:dyDescent="0.25">
      <c r="A3487" s="2">
        <v>3731</v>
      </c>
      <c r="B3487" s="3" t="s">
        <v>3466</v>
      </c>
      <c r="C3487" s="4">
        <v>0</v>
      </c>
    </row>
    <row r="3488" spans="1:3" ht="39.75" customHeight="1" x14ac:dyDescent="0.25">
      <c r="A3488" s="2">
        <v>3732</v>
      </c>
      <c r="B3488" s="3" t="s">
        <v>3467</v>
      </c>
      <c r="C3488" s="4">
        <v>0</v>
      </c>
    </row>
    <row r="3489" spans="1:3" ht="39.75" customHeight="1" x14ac:dyDescent="0.25">
      <c r="A3489" s="2">
        <v>3733</v>
      </c>
      <c r="B3489" s="3" t="s">
        <v>3468</v>
      </c>
      <c r="C3489" s="4">
        <v>0</v>
      </c>
    </row>
    <row r="3490" spans="1:3" ht="39.75" customHeight="1" x14ac:dyDescent="0.25">
      <c r="A3490" s="2">
        <v>3734</v>
      </c>
      <c r="B3490" s="3" t="s">
        <v>3469</v>
      </c>
      <c r="C3490" s="4">
        <v>1</v>
      </c>
    </row>
    <row r="3491" spans="1:3" ht="39.75" customHeight="1" x14ac:dyDescent="0.25">
      <c r="A3491" s="2">
        <v>3735</v>
      </c>
      <c r="B3491" s="3" t="s">
        <v>3470</v>
      </c>
      <c r="C3491" s="4">
        <v>0</v>
      </c>
    </row>
    <row r="3492" spans="1:3" ht="39.75" customHeight="1" x14ac:dyDescent="0.25">
      <c r="A3492" s="2">
        <v>3736</v>
      </c>
      <c r="B3492" s="3" t="s">
        <v>3471</v>
      </c>
      <c r="C3492" s="4">
        <v>0</v>
      </c>
    </row>
    <row r="3493" spans="1:3" ht="39.75" customHeight="1" x14ac:dyDescent="0.25">
      <c r="A3493" s="2">
        <v>3737</v>
      </c>
      <c r="B3493" s="3" t="s">
        <v>3472</v>
      </c>
      <c r="C3493" s="4">
        <v>0</v>
      </c>
    </row>
    <row r="3494" spans="1:3" ht="39.75" customHeight="1" x14ac:dyDescent="0.25">
      <c r="A3494" s="2">
        <v>3738</v>
      </c>
      <c r="B3494" s="3" t="s">
        <v>3473</v>
      </c>
      <c r="C3494" s="4">
        <v>0</v>
      </c>
    </row>
    <row r="3495" spans="1:3" ht="39.75" customHeight="1" x14ac:dyDescent="0.25">
      <c r="A3495" s="2">
        <v>3739</v>
      </c>
      <c r="B3495" s="3" t="s">
        <v>3474</v>
      </c>
      <c r="C3495" s="4">
        <v>0</v>
      </c>
    </row>
    <row r="3496" spans="1:3" ht="39.75" customHeight="1" x14ac:dyDescent="0.25">
      <c r="A3496" s="2">
        <v>3740</v>
      </c>
      <c r="B3496" s="3" t="s">
        <v>3475</v>
      </c>
      <c r="C3496" s="4">
        <v>0</v>
      </c>
    </row>
    <row r="3497" spans="1:3" ht="39.75" customHeight="1" x14ac:dyDescent="0.25">
      <c r="A3497" s="2">
        <v>3741</v>
      </c>
      <c r="B3497" s="3" t="s">
        <v>3476</v>
      </c>
      <c r="C3497" s="4">
        <v>0</v>
      </c>
    </row>
    <row r="3498" spans="1:3" ht="39.75" customHeight="1" x14ac:dyDescent="0.25">
      <c r="A3498" s="2">
        <v>3742</v>
      </c>
      <c r="B3498" s="3" t="s">
        <v>3477</v>
      </c>
      <c r="C3498" s="4">
        <v>1</v>
      </c>
    </row>
    <row r="3499" spans="1:3" ht="39.75" customHeight="1" x14ac:dyDescent="0.25">
      <c r="A3499" s="2">
        <v>3743</v>
      </c>
      <c r="B3499" s="3" t="s">
        <v>3478</v>
      </c>
      <c r="C3499" s="4">
        <v>0</v>
      </c>
    </row>
    <row r="3500" spans="1:3" ht="39.75" customHeight="1" x14ac:dyDescent="0.25">
      <c r="A3500" s="2">
        <v>3744</v>
      </c>
      <c r="B3500" s="3" t="s">
        <v>3479</v>
      </c>
      <c r="C3500" s="4">
        <v>0</v>
      </c>
    </row>
    <row r="3501" spans="1:3" ht="39.75" customHeight="1" x14ac:dyDescent="0.25">
      <c r="A3501" s="2">
        <v>3745</v>
      </c>
      <c r="B3501" s="3" t="s">
        <v>3480</v>
      </c>
      <c r="C3501" s="4">
        <v>0</v>
      </c>
    </row>
    <row r="3502" spans="1:3" ht="39.75" customHeight="1" x14ac:dyDescent="0.25">
      <c r="A3502" s="2">
        <v>3746</v>
      </c>
      <c r="B3502" s="3" t="s">
        <v>3481</v>
      </c>
      <c r="C3502" s="4">
        <v>0</v>
      </c>
    </row>
    <row r="3503" spans="1:3" ht="39.75" customHeight="1" x14ac:dyDescent="0.25">
      <c r="A3503" s="2">
        <v>3747</v>
      </c>
      <c r="B3503" s="3" t="s">
        <v>3482</v>
      </c>
      <c r="C3503" s="4">
        <v>0</v>
      </c>
    </row>
    <row r="3504" spans="1:3" ht="39.75" customHeight="1" x14ac:dyDescent="0.25">
      <c r="A3504" s="2">
        <v>3748</v>
      </c>
      <c r="B3504" s="3" t="s">
        <v>3483</v>
      </c>
      <c r="C3504" s="4">
        <v>0</v>
      </c>
    </row>
    <row r="3505" spans="1:3" ht="39.75" customHeight="1" x14ac:dyDescent="0.25">
      <c r="A3505" s="2">
        <v>3749</v>
      </c>
      <c r="B3505" s="3" t="s">
        <v>3484</v>
      </c>
      <c r="C3505" s="4">
        <v>1</v>
      </c>
    </row>
    <row r="3506" spans="1:3" ht="39.75" customHeight="1" x14ac:dyDescent="0.25">
      <c r="A3506" s="2">
        <v>3750</v>
      </c>
      <c r="B3506" s="3" t="s">
        <v>3485</v>
      </c>
      <c r="C3506" s="4">
        <v>0</v>
      </c>
    </row>
    <row r="3507" spans="1:3" ht="39.75" customHeight="1" x14ac:dyDescent="0.25">
      <c r="A3507" s="2">
        <v>3751</v>
      </c>
      <c r="B3507" s="3" t="s">
        <v>3486</v>
      </c>
      <c r="C3507" s="4">
        <v>0</v>
      </c>
    </row>
    <row r="3508" spans="1:3" ht="39.75" customHeight="1" x14ac:dyDescent="0.25">
      <c r="A3508" s="2">
        <v>3752</v>
      </c>
      <c r="B3508" s="3" t="s">
        <v>3487</v>
      </c>
      <c r="C3508" s="4">
        <v>0</v>
      </c>
    </row>
    <row r="3509" spans="1:3" ht="39.75" customHeight="1" x14ac:dyDescent="0.25">
      <c r="A3509" s="2">
        <v>3753</v>
      </c>
      <c r="B3509" s="3" t="s">
        <v>3488</v>
      </c>
      <c r="C3509" s="4">
        <v>0</v>
      </c>
    </row>
    <row r="3510" spans="1:3" ht="39.75" customHeight="1" x14ac:dyDescent="0.25">
      <c r="A3510" s="2">
        <v>3754</v>
      </c>
      <c r="B3510" s="3" t="s">
        <v>3489</v>
      </c>
      <c r="C3510" s="4">
        <v>0</v>
      </c>
    </row>
    <row r="3511" spans="1:3" ht="39.75" customHeight="1" x14ac:dyDescent="0.25">
      <c r="A3511" s="2">
        <v>3755</v>
      </c>
      <c r="B3511" s="3" t="s">
        <v>3490</v>
      </c>
      <c r="C3511" s="4">
        <v>0</v>
      </c>
    </row>
    <row r="3512" spans="1:3" ht="39.75" customHeight="1" x14ac:dyDescent="0.25">
      <c r="A3512" s="2">
        <v>3756</v>
      </c>
      <c r="B3512" s="3" t="s">
        <v>3491</v>
      </c>
      <c r="C3512" s="4">
        <v>0</v>
      </c>
    </row>
    <row r="3513" spans="1:3" ht="39.75" customHeight="1" x14ac:dyDescent="0.25">
      <c r="A3513" s="2">
        <v>3757</v>
      </c>
      <c r="B3513" s="3" t="s">
        <v>3492</v>
      </c>
      <c r="C3513" s="4">
        <v>0</v>
      </c>
    </row>
    <row r="3514" spans="1:3" ht="39.75" customHeight="1" x14ac:dyDescent="0.25">
      <c r="A3514" s="2">
        <v>3758</v>
      </c>
      <c r="B3514" s="3" t="s">
        <v>3493</v>
      </c>
      <c r="C3514" s="4">
        <v>0</v>
      </c>
    </row>
    <row r="3515" spans="1:3" ht="39.75" customHeight="1" x14ac:dyDescent="0.25">
      <c r="A3515" s="2">
        <v>3759</v>
      </c>
      <c r="B3515" s="3" t="s">
        <v>3494</v>
      </c>
      <c r="C3515" s="4">
        <v>0</v>
      </c>
    </row>
    <row r="3516" spans="1:3" ht="39.75" customHeight="1" x14ac:dyDescent="0.25">
      <c r="A3516" s="2">
        <v>3760</v>
      </c>
      <c r="B3516" s="3" t="s">
        <v>3495</v>
      </c>
      <c r="C3516" s="4">
        <v>1</v>
      </c>
    </row>
    <row r="3517" spans="1:3" ht="39.75" customHeight="1" x14ac:dyDescent="0.25">
      <c r="A3517" s="2">
        <v>3761</v>
      </c>
      <c r="B3517" s="3" t="s">
        <v>3496</v>
      </c>
      <c r="C3517" s="4">
        <v>0</v>
      </c>
    </row>
    <row r="3518" spans="1:3" ht="39.75" customHeight="1" x14ac:dyDescent="0.25">
      <c r="A3518" s="2">
        <v>3762</v>
      </c>
      <c r="B3518" s="3" t="s">
        <v>3497</v>
      </c>
      <c r="C3518" s="4">
        <v>0</v>
      </c>
    </row>
    <row r="3519" spans="1:3" ht="39.75" customHeight="1" x14ac:dyDescent="0.25">
      <c r="A3519" s="2">
        <v>3763</v>
      </c>
      <c r="B3519" s="3" t="s">
        <v>3498</v>
      </c>
      <c r="C3519" s="4">
        <v>0</v>
      </c>
    </row>
    <row r="3520" spans="1:3" ht="39.75" customHeight="1" x14ac:dyDescent="0.25">
      <c r="A3520" s="2">
        <v>3764</v>
      </c>
      <c r="B3520" s="3" t="s">
        <v>3499</v>
      </c>
      <c r="C3520" s="4">
        <v>0</v>
      </c>
    </row>
    <row r="3521" spans="1:3" ht="39.75" customHeight="1" x14ac:dyDescent="0.25">
      <c r="A3521" s="2">
        <v>3765</v>
      </c>
      <c r="B3521" s="3" t="s">
        <v>3500</v>
      </c>
      <c r="C3521" s="4">
        <v>0</v>
      </c>
    </row>
    <row r="3522" spans="1:3" ht="39.75" customHeight="1" x14ac:dyDescent="0.25">
      <c r="A3522" s="2">
        <v>3766</v>
      </c>
      <c r="B3522" s="3" t="s">
        <v>3501</v>
      </c>
      <c r="C3522" s="4">
        <v>0</v>
      </c>
    </row>
    <row r="3523" spans="1:3" ht="39.75" customHeight="1" x14ac:dyDescent="0.25">
      <c r="A3523" s="2">
        <v>3767</v>
      </c>
      <c r="B3523" s="3" t="s">
        <v>3502</v>
      </c>
      <c r="C3523" s="4">
        <v>0</v>
      </c>
    </row>
    <row r="3524" spans="1:3" ht="39.75" customHeight="1" x14ac:dyDescent="0.25">
      <c r="A3524" s="2">
        <v>3768</v>
      </c>
      <c r="B3524" s="3" t="s">
        <v>3503</v>
      </c>
      <c r="C3524" s="4">
        <v>0</v>
      </c>
    </row>
    <row r="3525" spans="1:3" ht="39.75" customHeight="1" x14ac:dyDescent="0.25">
      <c r="A3525" s="2">
        <v>3769</v>
      </c>
      <c r="B3525" s="3" t="s">
        <v>3504</v>
      </c>
      <c r="C3525" s="4">
        <v>0</v>
      </c>
    </row>
    <row r="3526" spans="1:3" ht="39.75" customHeight="1" x14ac:dyDescent="0.25">
      <c r="A3526" s="2">
        <v>3770</v>
      </c>
      <c r="B3526" s="3" t="s">
        <v>3505</v>
      </c>
      <c r="C3526" s="4">
        <v>0</v>
      </c>
    </row>
    <row r="3527" spans="1:3" ht="39.75" customHeight="1" x14ac:dyDescent="0.25">
      <c r="A3527" s="2">
        <v>3771</v>
      </c>
      <c r="B3527" s="3" t="s">
        <v>3506</v>
      </c>
      <c r="C3527" s="4">
        <v>0</v>
      </c>
    </row>
    <row r="3528" spans="1:3" ht="39.75" customHeight="1" x14ac:dyDescent="0.25">
      <c r="A3528" s="2">
        <v>3772</v>
      </c>
      <c r="B3528" s="3" t="s">
        <v>3507</v>
      </c>
      <c r="C3528" s="4">
        <v>0</v>
      </c>
    </row>
    <row r="3529" spans="1:3" ht="39.75" customHeight="1" x14ac:dyDescent="0.25">
      <c r="A3529" s="2">
        <v>3773</v>
      </c>
      <c r="B3529" s="3" t="s">
        <v>3508</v>
      </c>
      <c r="C3529" s="4">
        <v>1</v>
      </c>
    </row>
    <row r="3530" spans="1:3" ht="39.75" customHeight="1" x14ac:dyDescent="0.25">
      <c r="A3530" s="2">
        <v>3774</v>
      </c>
      <c r="B3530" s="3" t="s">
        <v>3509</v>
      </c>
      <c r="C3530" s="4">
        <v>0</v>
      </c>
    </row>
    <row r="3531" spans="1:3" ht="39.75" customHeight="1" x14ac:dyDescent="0.25">
      <c r="A3531" s="2">
        <v>3775</v>
      </c>
      <c r="B3531" s="3" t="s">
        <v>3510</v>
      </c>
      <c r="C3531" s="4">
        <v>0</v>
      </c>
    </row>
    <row r="3532" spans="1:3" ht="39.75" customHeight="1" x14ac:dyDescent="0.25">
      <c r="A3532" s="2">
        <v>3776</v>
      </c>
      <c r="B3532" s="3" t="s">
        <v>3511</v>
      </c>
      <c r="C3532" s="4">
        <v>0</v>
      </c>
    </row>
    <row r="3533" spans="1:3" ht="39.75" customHeight="1" x14ac:dyDescent="0.25">
      <c r="A3533" s="2">
        <v>3777</v>
      </c>
      <c r="B3533" s="3" t="s">
        <v>3512</v>
      </c>
      <c r="C3533" s="4">
        <v>0</v>
      </c>
    </row>
    <row r="3534" spans="1:3" ht="39.75" customHeight="1" x14ac:dyDescent="0.25">
      <c r="A3534" s="2">
        <v>3778</v>
      </c>
      <c r="B3534" s="3" t="s">
        <v>3513</v>
      </c>
      <c r="C3534" s="4">
        <v>0</v>
      </c>
    </row>
    <row r="3535" spans="1:3" ht="39.75" customHeight="1" x14ac:dyDescent="0.25">
      <c r="A3535" s="2">
        <v>3779</v>
      </c>
      <c r="B3535" s="3" t="s">
        <v>3514</v>
      </c>
      <c r="C3535" s="4">
        <v>0</v>
      </c>
    </row>
    <row r="3536" spans="1:3" ht="39.75" customHeight="1" x14ac:dyDescent="0.25">
      <c r="A3536" s="2">
        <v>3780</v>
      </c>
      <c r="B3536" s="3" t="s">
        <v>3515</v>
      </c>
      <c r="C3536" s="4">
        <v>0</v>
      </c>
    </row>
    <row r="3537" spans="1:3" ht="39.75" customHeight="1" x14ac:dyDescent="0.25">
      <c r="A3537" s="2">
        <v>3781</v>
      </c>
      <c r="B3537" s="3" t="s">
        <v>3516</v>
      </c>
      <c r="C3537" s="4">
        <v>0</v>
      </c>
    </row>
    <row r="3538" spans="1:3" ht="39.75" customHeight="1" x14ac:dyDescent="0.25">
      <c r="A3538" s="2">
        <v>3782</v>
      </c>
      <c r="B3538" s="3" t="s">
        <v>3517</v>
      </c>
      <c r="C3538" s="4">
        <v>0</v>
      </c>
    </row>
    <row r="3539" spans="1:3" ht="39.75" customHeight="1" x14ac:dyDescent="0.25">
      <c r="A3539" s="2">
        <v>3783</v>
      </c>
      <c r="B3539" s="3" t="s">
        <v>3518</v>
      </c>
      <c r="C3539" s="4">
        <v>0</v>
      </c>
    </row>
    <row r="3540" spans="1:3" ht="39.75" customHeight="1" x14ac:dyDescent="0.25">
      <c r="A3540" s="2">
        <v>3784</v>
      </c>
      <c r="B3540" s="3" t="s">
        <v>3519</v>
      </c>
      <c r="C3540" s="4">
        <v>0</v>
      </c>
    </row>
    <row r="3541" spans="1:3" ht="39.75" customHeight="1" x14ac:dyDescent="0.25">
      <c r="A3541" s="2">
        <v>3785</v>
      </c>
      <c r="B3541" s="3" t="s">
        <v>3520</v>
      </c>
      <c r="C3541" s="4">
        <v>0</v>
      </c>
    </row>
    <row r="3542" spans="1:3" ht="39.75" customHeight="1" x14ac:dyDescent="0.25">
      <c r="A3542" s="2">
        <v>3786</v>
      </c>
      <c r="B3542" s="3" t="s">
        <v>3521</v>
      </c>
      <c r="C3542" s="4">
        <v>0</v>
      </c>
    </row>
    <row r="3543" spans="1:3" ht="39.75" customHeight="1" x14ac:dyDescent="0.25">
      <c r="A3543" s="2">
        <v>3787</v>
      </c>
      <c r="B3543" s="3" t="s">
        <v>3522</v>
      </c>
      <c r="C3543" s="4">
        <v>0</v>
      </c>
    </row>
    <row r="3544" spans="1:3" ht="39.75" customHeight="1" x14ac:dyDescent="0.25">
      <c r="A3544" s="2">
        <v>3788</v>
      </c>
      <c r="B3544" s="3" t="s">
        <v>3523</v>
      </c>
      <c r="C3544" s="4">
        <v>0</v>
      </c>
    </row>
    <row r="3545" spans="1:3" ht="39.75" customHeight="1" x14ac:dyDescent="0.25">
      <c r="A3545" s="2">
        <v>3789</v>
      </c>
      <c r="B3545" s="3" t="s">
        <v>3524</v>
      </c>
      <c r="C3545" s="4">
        <v>0</v>
      </c>
    </row>
    <row r="3546" spans="1:3" ht="39.75" customHeight="1" x14ac:dyDescent="0.25">
      <c r="A3546" s="2">
        <v>3790</v>
      </c>
      <c r="B3546" s="3" t="s">
        <v>3525</v>
      </c>
      <c r="C3546" s="4">
        <v>0</v>
      </c>
    </row>
    <row r="3547" spans="1:3" ht="39.75" customHeight="1" x14ac:dyDescent="0.25">
      <c r="A3547" s="2">
        <v>3791</v>
      </c>
      <c r="B3547" s="3" t="s">
        <v>3526</v>
      </c>
      <c r="C3547" s="4">
        <v>0</v>
      </c>
    </row>
    <row r="3548" spans="1:3" ht="39.75" customHeight="1" x14ac:dyDescent="0.25">
      <c r="A3548" s="2">
        <v>3792</v>
      </c>
      <c r="B3548" s="3" t="s">
        <v>3527</v>
      </c>
      <c r="C3548" s="4">
        <v>0</v>
      </c>
    </row>
    <row r="3549" spans="1:3" ht="39.75" customHeight="1" x14ac:dyDescent="0.25">
      <c r="A3549" s="2">
        <v>3793</v>
      </c>
      <c r="B3549" s="3" t="s">
        <v>3528</v>
      </c>
      <c r="C3549" s="4">
        <v>0</v>
      </c>
    </row>
    <row r="3550" spans="1:3" ht="39.75" customHeight="1" x14ac:dyDescent="0.25">
      <c r="A3550" s="2">
        <v>3794</v>
      </c>
      <c r="B3550" s="3" t="s">
        <v>3529</v>
      </c>
      <c r="C3550" s="4">
        <v>0</v>
      </c>
    </row>
    <row r="3551" spans="1:3" ht="39.75" customHeight="1" x14ac:dyDescent="0.25">
      <c r="A3551" s="2">
        <v>3795</v>
      </c>
      <c r="B3551" s="3" t="s">
        <v>3530</v>
      </c>
      <c r="C3551" s="4">
        <v>0</v>
      </c>
    </row>
    <row r="3552" spans="1:3" ht="39.75" customHeight="1" x14ac:dyDescent="0.25">
      <c r="A3552" s="2">
        <v>3796</v>
      </c>
      <c r="B3552" s="3" t="s">
        <v>3531</v>
      </c>
      <c r="C3552" s="4">
        <v>0</v>
      </c>
    </row>
    <row r="3553" spans="1:3" ht="39.75" customHeight="1" x14ac:dyDescent="0.25">
      <c r="A3553" s="2">
        <v>3797</v>
      </c>
      <c r="B3553" s="3" t="s">
        <v>3532</v>
      </c>
      <c r="C3553" s="4">
        <v>0</v>
      </c>
    </row>
    <row r="3554" spans="1:3" ht="39.75" customHeight="1" x14ac:dyDescent="0.25">
      <c r="A3554" s="2">
        <v>3798</v>
      </c>
      <c r="B3554" s="3" t="s">
        <v>3533</v>
      </c>
      <c r="C3554" s="4">
        <v>0</v>
      </c>
    </row>
    <row r="3555" spans="1:3" ht="39.75" customHeight="1" x14ac:dyDescent="0.25">
      <c r="A3555" s="2">
        <v>3799</v>
      </c>
      <c r="B3555" s="3" t="s">
        <v>3534</v>
      </c>
      <c r="C3555" s="4">
        <v>0</v>
      </c>
    </row>
    <row r="3556" spans="1:3" ht="39.75" customHeight="1" x14ac:dyDescent="0.25">
      <c r="A3556" s="2">
        <v>3800</v>
      </c>
      <c r="B3556" s="3" t="s">
        <v>3535</v>
      </c>
      <c r="C3556" s="4">
        <v>0</v>
      </c>
    </row>
    <row r="3557" spans="1:3" ht="39.75" customHeight="1" x14ac:dyDescent="0.25">
      <c r="A3557" s="2">
        <v>3801</v>
      </c>
      <c r="B3557" s="3" t="s">
        <v>3536</v>
      </c>
      <c r="C3557" s="4">
        <v>0</v>
      </c>
    </row>
    <row r="3558" spans="1:3" ht="39.75" customHeight="1" x14ac:dyDescent="0.25">
      <c r="A3558" s="2">
        <v>3802</v>
      </c>
      <c r="B3558" s="3" t="s">
        <v>3537</v>
      </c>
      <c r="C3558" s="4">
        <v>0</v>
      </c>
    </row>
    <row r="3559" spans="1:3" ht="39.75" customHeight="1" x14ac:dyDescent="0.25">
      <c r="A3559" s="2">
        <v>3803</v>
      </c>
      <c r="B3559" s="3" t="s">
        <v>3538</v>
      </c>
      <c r="C3559" s="4">
        <v>1</v>
      </c>
    </row>
    <row r="3560" spans="1:3" ht="39.75" customHeight="1" x14ac:dyDescent="0.25">
      <c r="A3560" s="2">
        <v>3804</v>
      </c>
      <c r="B3560" s="3" t="s">
        <v>3539</v>
      </c>
      <c r="C3560" s="4">
        <v>1</v>
      </c>
    </row>
    <row r="3561" spans="1:3" ht="39.75" customHeight="1" x14ac:dyDescent="0.25">
      <c r="A3561" s="2">
        <v>3805</v>
      </c>
      <c r="B3561" s="3" t="s">
        <v>3540</v>
      </c>
      <c r="C3561" s="4">
        <v>0</v>
      </c>
    </row>
    <row r="3562" spans="1:3" ht="39.75" customHeight="1" x14ac:dyDescent="0.25">
      <c r="A3562" s="2">
        <v>3806</v>
      </c>
      <c r="B3562" s="3" t="s">
        <v>3541</v>
      </c>
      <c r="C3562" s="4">
        <v>0</v>
      </c>
    </row>
    <row r="3563" spans="1:3" ht="39.75" customHeight="1" x14ac:dyDescent="0.25">
      <c r="A3563" s="2">
        <v>3807</v>
      </c>
      <c r="B3563" s="3" t="s">
        <v>3542</v>
      </c>
      <c r="C3563" s="4">
        <v>0</v>
      </c>
    </row>
    <row r="3564" spans="1:3" ht="39.75" customHeight="1" x14ac:dyDescent="0.25">
      <c r="A3564" s="2">
        <v>3808</v>
      </c>
      <c r="B3564" s="3" t="s">
        <v>3543</v>
      </c>
      <c r="C3564" s="4">
        <v>0</v>
      </c>
    </row>
    <row r="3565" spans="1:3" ht="39.75" customHeight="1" x14ac:dyDescent="0.25">
      <c r="A3565" s="2">
        <v>3809</v>
      </c>
      <c r="B3565" s="3" t="s">
        <v>3544</v>
      </c>
      <c r="C3565" s="4">
        <v>0</v>
      </c>
    </row>
    <row r="3566" spans="1:3" ht="39.75" customHeight="1" x14ac:dyDescent="0.25">
      <c r="A3566" s="2">
        <v>3810</v>
      </c>
      <c r="B3566" s="3" t="s">
        <v>3545</v>
      </c>
      <c r="C3566" s="4">
        <v>0</v>
      </c>
    </row>
    <row r="3567" spans="1:3" ht="39.75" customHeight="1" x14ac:dyDescent="0.25">
      <c r="A3567" s="2">
        <v>3811</v>
      </c>
      <c r="B3567" s="3" t="s">
        <v>3546</v>
      </c>
      <c r="C3567" s="4">
        <v>0</v>
      </c>
    </row>
    <row r="3568" spans="1:3" ht="39.75" customHeight="1" x14ac:dyDescent="0.25">
      <c r="A3568" s="2">
        <v>3812</v>
      </c>
      <c r="B3568" s="3" t="s">
        <v>3547</v>
      </c>
      <c r="C3568" s="4">
        <v>0</v>
      </c>
    </row>
    <row r="3569" spans="1:3" ht="39.75" customHeight="1" x14ac:dyDescent="0.25">
      <c r="A3569" s="2">
        <v>3813</v>
      </c>
      <c r="B3569" s="3" t="s">
        <v>3548</v>
      </c>
      <c r="C3569" s="4">
        <v>0</v>
      </c>
    </row>
    <row r="3570" spans="1:3" ht="39.75" customHeight="1" x14ac:dyDescent="0.25">
      <c r="A3570" s="2">
        <v>3815</v>
      </c>
      <c r="B3570" s="3" t="s">
        <v>3549</v>
      </c>
      <c r="C3570" s="4">
        <v>0</v>
      </c>
    </row>
    <row r="3571" spans="1:3" ht="39.75" customHeight="1" x14ac:dyDescent="0.25">
      <c r="A3571" s="2">
        <v>3816</v>
      </c>
      <c r="B3571" s="3" t="s">
        <v>3550</v>
      </c>
      <c r="C3571" s="4">
        <v>0</v>
      </c>
    </row>
    <row r="3572" spans="1:3" ht="39.75" customHeight="1" x14ac:dyDescent="0.25">
      <c r="A3572" s="2">
        <v>3817</v>
      </c>
      <c r="B3572" s="3" t="s">
        <v>3551</v>
      </c>
      <c r="C3572" s="4">
        <v>0</v>
      </c>
    </row>
    <row r="3573" spans="1:3" ht="39.75" customHeight="1" x14ac:dyDescent="0.25">
      <c r="A3573" s="2">
        <v>3818</v>
      </c>
      <c r="B3573" s="3" t="s">
        <v>3552</v>
      </c>
      <c r="C3573" s="4">
        <v>0</v>
      </c>
    </row>
    <row r="3574" spans="1:3" ht="39.75" customHeight="1" x14ac:dyDescent="0.25">
      <c r="A3574" s="2">
        <v>3819</v>
      </c>
      <c r="B3574" s="3" t="s">
        <v>3553</v>
      </c>
      <c r="C3574" s="4">
        <v>0</v>
      </c>
    </row>
    <row r="3575" spans="1:3" ht="39.75" customHeight="1" x14ac:dyDescent="0.25">
      <c r="A3575" s="2">
        <v>3820</v>
      </c>
      <c r="B3575" s="3" t="s">
        <v>3554</v>
      </c>
      <c r="C3575" s="4">
        <v>0</v>
      </c>
    </row>
    <row r="3576" spans="1:3" ht="39.75" customHeight="1" x14ac:dyDescent="0.25">
      <c r="A3576" s="2">
        <v>3821</v>
      </c>
      <c r="B3576" s="3" t="s">
        <v>3555</v>
      </c>
      <c r="C3576" s="4">
        <v>0</v>
      </c>
    </row>
    <row r="3577" spans="1:3" ht="39.75" customHeight="1" x14ac:dyDescent="0.25">
      <c r="A3577" s="2">
        <v>3822</v>
      </c>
      <c r="B3577" s="3" t="s">
        <v>3556</v>
      </c>
      <c r="C3577" s="4">
        <v>1</v>
      </c>
    </row>
    <row r="3578" spans="1:3" ht="39.75" customHeight="1" x14ac:dyDescent="0.25">
      <c r="A3578" s="2">
        <v>3823</v>
      </c>
      <c r="B3578" s="3" t="s">
        <v>3557</v>
      </c>
      <c r="C3578" s="4">
        <v>0</v>
      </c>
    </row>
    <row r="3579" spans="1:3" ht="39.75" customHeight="1" x14ac:dyDescent="0.25">
      <c r="A3579" s="2">
        <v>3824</v>
      </c>
      <c r="B3579" s="3" t="s">
        <v>3558</v>
      </c>
      <c r="C3579" s="4">
        <v>1</v>
      </c>
    </row>
    <row r="3580" spans="1:3" ht="39.75" customHeight="1" x14ac:dyDescent="0.25">
      <c r="A3580" s="2">
        <v>3825</v>
      </c>
      <c r="B3580" s="3" t="s">
        <v>3559</v>
      </c>
      <c r="C3580" s="4">
        <v>0</v>
      </c>
    </row>
    <row r="3581" spans="1:3" ht="39.75" customHeight="1" x14ac:dyDescent="0.25">
      <c r="A3581" s="2">
        <v>3826</v>
      </c>
      <c r="B3581" s="3" t="s">
        <v>3560</v>
      </c>
      <c r="C3581" s="4">
        <v>0</v>
      </c>
    </row>
    <row r="3582" spans="1:3" ht="39.75" customHeight="1" x14ac:dyDescent="0.25">
      <c r="A3582" s="2">
        <v>3827</v>
      </c>
      <c r="B3582" s="3" t="s">
        <v>3561</v>
      </c>
      <c r="C3582" s="4">
        <v>0</v>
      </c>
    </row>
    <row r="3583" spans="1:3" ht="39.75" customHeight="1" x14ac:dyDescent="0.25">
      <c r="A3583" s="2">
        <v>3828</v>
      </c>
      <c r="B3583" s="3" t="s">
        <v>3562</v>
      </c>
      <c r="C3583" s="4">
        <v>0</v>
      </c>
    </row>
    <row r="3584" spans="1:3" ht="39.75" customHeight="1" x14ac:dyDescent="0.25">
      <c r="A3584" s="2">
        <v>3829</v>
      </c>
      <c r="B3584" s="3" t="s">
        <v>3563</v>
      </c>
      <c r="C3584" s="4">
        <v>0</v>
      </c>
    </row>
    <row r="3585" spans="1:3" ht="39.75" customHeight="1" x14ac:dyDescent="0.25">
      <c r="A3585" s="2">
        <v>3830</v>
      </c>
      <c r="B3585" s="3" t="s">
        <v>3564</v>
      </c>
      <c r="C3585" s="4">
        <v>0</v>
      </c>
    </row>
    <row r="3586" spans="1:3" ht="39.75" customHeight="1" x14ac:dyDescent="0.25">
      <c r="A3586" s="2">
        <v>3831</v>
      </c>
      <c r="B3586" s="3" t="s">
        <v>3565</v>
      </c>
      <c r="C3586" s="4">
        <v>0</v>
      </c>
    </row>
    <row r="3587" spans="1:3" ht="39.75" customHeight="1" x14ac:dyDescent="0.25">
      <c r="A3587" s="2">
        <v>3832</v>
      </c>
      <c r="B3587" s="3" t="s">
        <v>3566</v>
      </c>
      <c r="C3587" s="4">
        <v>0</v>
      </c>
    </row>
    <row r="3588" spans="1:3" ht="39.75" customHeight="1" x14ac:dyDescent="0.25">
      <c r="A3588" s="2">
        <v>3833</v>
      </c>
      <c r="B3588" s="3" t="s">
        <v>3567</v>
      </c>
      <c r="C3588" s="4">
        <v>0</v>
      </c>
    </row>
    <row r="3589" spans="1:3" ht="39.75" customHeight="1" x14ac:dyDescent="0.25">
      <c r="A3589" s="2">
        <v>3834</v>
      </c>
      <c r="B3589" s="3" t="s">
        <v>3568</v>
      </c>
      <c r="C3589" s="4">
        <v>0</v>
      </c>
    </row>
    <row r="3590" spans="1:3" ht="39.75" customHeight="1" x14ac:dyDescent="0.25">
      <c r="A3590" s="2">
        <v>3835</v>
      </c>
      <c r="B3590" s="3" t="s">
        <v>3569</v>
      </c>
      <c r="C3590" s="4">
        <v>0</v>
      </c>
    </row>
    <row r="3591" spans="1:3" ht="39.75" customHeight="1" x14ac:dyDescent="0.25">
      <c r="A3591" s="2">
        <v>3836</v>
      </c>
      <c r="B3591" s="3" t="s">
        <v>3570</v>
      </c>
      <c r="C3591" s="4">
        <v>0</v>
      </c>
    </row>
    <row r="3592" spans="1:3" ht="39.75" customHeight="1" x14ac:dyDescent="0.25">
      <c r="A3592" s="2">
        <v>3837</v>
      </c>
      <c r="B3592" s="3" t="s">
        <v>3571</v>
      </c>
      <c r="C3592" s="4">
        <v>0</v>
      </c>
    </row>
    <row r="3593" spans="1:3" ht="39.75" customHeight="1" x14ac:dyDescent="0.25">
      <c r="A3593" s="2">
        <v>3838</v>
      </c>
      <c r="B3593" s="3" t="s">
        <v>3572</v>
      </c>
      <c r="C3593" s="4">
        <v>0</v>
      </c>
    </row>
    <row r="3594" spans="1:3" ht="39.75" customHeight="1" x14ac:dyDescent="0.25">
      <c r="A3594" s="2">
        <v>3839</v>
      </c>
      <c r="B3594" s="3" t="s">
        <v>3572</v>
      </c>
      <c r="C3594" s="4">
        <v>0</v>
      </c>
    </row>
    <row r="3595" spans="1:3" ht="39.75" customHeight="1" x14ac:dyDescent="0.25">
      <c r="A3595" s="2">
        <v>3840</v>
      </c>
      <c r="B3595" s="3" t="s">
        <v>3573</v>
      </c>
      <c r="C3595" s="4">
        <v>1</v>
      </c>
    </row>
    <row r="3596" spans="1:3" ht="39.75" customHeight="1" x14ac:dyDescent="0.25">
      <c r="A3596" s="2">
        <v>3841</v>
      </c>
      <c r="B3596" s="3" t="s">
        <v>3574</v>
      </c>
      <c r="C3596" s="4">
        <v>0</v>
      </c>
    </row>
    <row r="3597" spans="1:3" ht="39.75" customHeight="1" x14ac:dyDescent="0.25">
      <c r="A3597" s="2">
        <v>3842</v>
      </c>
      <c r="B3597" s="3" t="s">
        <v>3575</v>
      </c>
      <c r="C3597" s="4">
        <v>0</v>
      </c>
    </row>
    <row r="3598" spans="1:3" ht="39.75" customHeight="1" x14ac:dyDescent="0.25">
      <c r="A3598" s="2">
        <v>3843</v>
      </c>
      <c r="B3598" s="3" t="s">
        <v>3576</v>
      </c>
      <c r="C3598" s="4">
        <v>0</v>
      </c>
    </row>
    <row r="3599" spans="1:3" ht="39.75" customHeight="1" x14ac:dyDescent="0.25">
      <c r="A3599" s="2">
        <v>3844</v>
      </c>
      <c r="B3599" s="3" t="s">
        <v>3577</v>
      </c>
      <c r="C3599" s="4">
        <v>0</v>
      </c>
    </row>
    <row r="3600" spans="1:3" ht="39.75" customHeight="1" x14ac:dyDescent="0.25">
      <c r="A3600" s="2">
        <v>3845</v>
      </c>
      <c r="B3600" s="3" t="s">
        <v>3578</v>
      </c>
      <c r="C3600" s="4">
        <v>0</v>
      </c>
    </row>
    <row r="3601" spans="1:3" ht="39.75" customHeight="1" x14ac:dyDescent="0.25">
      <c r="A3601" s="2">
        <v>3846</v>
      </c>
      <c r="B3601" s="3" t="s">
        <v>3579</v>
      </c>
      <c r="C3601" s="4">
        <v>1</v>
      </c>
    </row>
    <row r="3602" spans="1:3" ht="39.75" customHeight="1" x14ac:dyDescent="0.25">
      <c r="A3602" s="2">
        <v>3847</v>
      </c>
      <c r="B3602" s="3" t="s">
        <v>3580</v>
      </c>
      <c r="C3602" s="4">
        <v>0</v>
      </c>
    </row>
    <row r="3603" spans="1:3" ht="39.75" customHeight="1" x14ac:dyDescent="0.25">
      <c r="A3603" s="2">
        <v>3848</v>
      </c>
      <c r="B3603" s="3" t="s">
        <v>3581</v>
      </c>
      <c r="C3603" s="4">
        <v>0</v>
      </c>
    </row>
    <row r="3604" spans="1:3" ht="39.75" customHeight="1" x14ac:dyDescent="0.25">
      <c r="A3604" s="2">
        <v>3849</v>
      </c>
      <c r="B3604" s="3" t="s">
        <v>3582</v>
      </c>
      <c r="C3604" s="4">
        <v>0</v>
      </c>
    </row>
    <row r="3605" spans="1:3" ht="39.75" customHeight="1" x14ac:dyDescent="0.25">
      <c r="A3605" s="2">
        <v>3850</v>
      </c>
      <c r="B3605" s="3" t="s">
        <v>3583</v>
      </c>
      <c r="C3605" s="4">
        <v>0</v>
      </c>
    </row>
    <row r="3606" spans="1:3" ht="39.75" customHeight="1" x14ac:dyDescent="0.25">
      <c r="A3606" s="2">
        <v>3851</v>
      </c>
      <c r="B3606" s="3" t="s">
        <v>3584</v>
      </c>
      <c r="C3606" s="4">
        <v>0</v>
      </c>
    </row>
    <row r="3607" spans="1:3" ht="39.75" customHeight="1" x14ac:dyDescent="0.25">
      <c r="A3607" s="2">
        <v>3852</v>
      </c>
      <c r="B3607" s="3" t="s">
        <v>3585</v>
      </c>
      <c r="C3607" s="4">
        <v>0</v>
      </c>
    </row>
    <row r="3608" spans="1:3" ht="39.75" customHeight="1" x14ac:dyDescent="0.25">
      <c r="A3608" s="2">
        <v>3853</v>
      </c>
      <c r="B3608" s="3" t="s">
        <v>3586</v>
      </c>
      <c r="C3608" s="4">
        <v>0</v>
      </c>
    </row>
    <row r="3609" spans="1:3" ht="39.75" customHeight="1" x14ac:dyDescent="0.25">
      <c r="A3609" s="2">
        <v>3854</v>
      </c>
      <c r="B3609" s="3" t="s">
        <v>3587</v>
      </c>
      <c r="C3609" s="4">
        <v>0</v>
      </c>
    </row>
    <row r="3610" spans="1:3" ht="39.75" customHeight="1" x14ac:dyDescent="0.25">
      <c r="A3610" s="2">
        <v>3855</v>
      </c>
      <c r="B3610" s="3" t="s">
        <v>3588</v>
      </c>
      <c r="C3610" s="4">
        <v>0</v>
      </c>
    </row>
    <row r="3611" spans="1:3" ht="39.75" customHeight="1" x14ac:dyDescent="0.25">
      <c r="A3611" s="2">
        <v>3856</v>
      </c>
      <c r="B3611" s="3" t="s">
        <v>3589</v>
      </c>
      <c r="C3611" s="4">
        <v>0</v>
      </c>
    </row>
    <row r="3612" spans="1:3" ht="39.75" customHeight="1" x14ac:dyDescent="0.25">
      <c r="A3612" s="2">
        <v>3857</v>
      </c>
      <c r="B3612" s="3" t="s">
        <v>3590</v>
      </c>
      <c r="C3612" s="4">
        <v>0</v>
      </c>
    </row>
    <row r="3613" spans="1:3" ht="39.75" customHeight="1" x14ac:dyDescent="0.25">
      <c r="A3613" s="2">
        <v>3858</v>
      </c>
      <c r="B3613" s="3" t="s">
        <v>3591</v>
      </c>
      <c r="C3613" s="4">
        <v>0</v>
      </c>
    </row>
    <row r="3614" spans="1:3" ht="39.75" customHeight="1" x14ac:dyDescent="0.25">
      <c r="A3614" s="2">
        <v>3859</v>
      </c>
      <c r="B3614" s="3" t="s">
        <v>3592</v>
      </c>
      <c r="C3614" s="4">
        <v>0</v>
      </c>
    </row>
    <row r="3615" spans="1:3" ht="39.75" customHeight="1" x14ac:dyDescent="0.25">
      <c r="A3615" s="2">
        <v>3860</v>
      </c>
      <c r="B3615" s="3" t="s">
        <v>3593</v>
      </c>
      <c r="C3615" s="4">
        <v>0</v>
      </c>
    </row>
    <row r="3616" spans="1:3" ht="39.75" customHeight="1" x14ac:dyDescent="0.25">
      <c r="A3616" s="2">
        <v>3861</v>
      </c>
      <c r="B3616" s="3" t="s">
        <v>3594</v>
      </c>
      <c r="C3616" s="4">
        <v>0</v>
      </c>
    </row>
    <row r="3617" spans="1:3" ht="39.75" customHeight="1" x14ac:dyDescent="0.25">
      <c r="A3617" s="2">
        <v>3862</v>
      </c>
      <c r="B3617" s="3" t="s">
        <v>3595</v>
      </c>
      <c r="C3617" s="4">
        <v>0</v>
      </c>
    </row>
    <row r="3618" spans="1:3" ht="39.75" customHeight="1" x14ac:dyDescent="0.25">
      <c r="A3618" s="2">
        <v>3863</v>
      </c>
      <c r="B3618" s="3" t="s">
        <v>3596</v>
      </c>
      <c r="C3618" s="4">
        <v>0</v>
      </c>
    </row>
    <row r="3619" spans="1:3" ht="39.75" customHeight="1" x14ac:dyDescent="0.25">
      <c r="A3619" s="2">
        <v>3864</v>
      </c>
      <c r="B3619" s="3" t="s">
        <v>3597</v>
      </c>
      <c r="C3619" s="4">
        <v>0</v>
      </c>
    </row>
    <row r="3620" spans="1:3" ht="39.75" customHeight="1" x14ac:dyDescent="0.25">
      <c r="A3620" s="2">
        <v>3865</v>
      </c>
      <c r="B3620" s="3" t="s">
        <v>3598</v>
      </c>
      <c r="C3620" s="4">
        <v>0</v>
      </c>
    </row>
    <row r="3621" spans="1:3" ht="39.75" customHeight="1" x14ac:dyDescent="0.25">
      <c r="A3621" s="2">
        <v>3866</v>
      </c>
      <c r="B3621" s="3" t="s">
        <v>3599</v>
      </c>
      <c r="C3621" s="4">
        <v>0</v>
      </c>
    </row>
    <row r="3622" spans="1:3" ht="39.75" customHeight="1" x14ac:dyDescent="0.25">
      <c r="A3622" s="2">
        <v>3867</v>
      </c>
      <c r="B3622" s="3" t="s">
        <v>3600</v>
      </c>
      <c r="C3622" s="4">
        <v>0</v>
      </c>
    </row>
    <row r="3623" spans="1:3" ht="39.75" customHeight="1" x14ac:dyDescent="0.25">
      <c r="A3623" s="2">
        <v>3868</v>
      </c>
      <c r="B3623" s="3" t="s">
        <v>3601</v>
      </c>
      <c r="C3623" s="4">
        <v>0</v>
      </c>
    </row>
    <row r="3624" spans="1:3" ht="39.75" customHeight="1" x14ac:dyDescent="0.25">
      <c r="A3624" s="2">
        <v>3869</v>
      </c>
      <c r="B3624" s="3" t="s">
        <v>3602</v>
      </c>
      <c r="C3624" s="4">
        <v>0</v>
      </c>
    </row>
    <row r="3625" spans="1:3" ht="39.75" customHeight="1" x14ac:dyDescent="0.25">
      <c r="A3625" s="2">
        <v>3870</v>
      </c>
      <c r="B3625" s="3" t="s">
        <v>3603</v>
      </c>
      <c r="C3625" s="4">
        <v>0</v>
      </c>
    </row>
    <row r="3626" spans="1:3" ht="39.75" customHeight="1" x14ac:dyDescent="0.25">
      <c r="A3626" s="2">
        <v>3871</v>
      </c>
      <c r="B3626" s="3" t="s">
        <v>3604</v>
      </c>
      <c r="C3626" s="4">
        <v>0</v>
      </c>
    </row>
    <row r="3627" spans="1:3" ht="39.75" customHeight="1" x14ac:dyDescent="0.25">
      <c r="A3627" s="2">
        <v>3872</v>
      </c>
      <c r="B3627" s="3" t="s">
        <v>3605</v>
      </c>
      <c r="C3627" s="4">
        <v>0</v>
      </c>
    </row>
    <row r="3628" spans="1:3" ht="39.75" customHeight="1" x14ac:dyDescent="0.25">
      <c r="A3628" s="2">
        <v>3873</v>
      </c>
      <c r="B3628" s="3" t="s">
        <v>3606</v>
      </c>
      <c r="C3628" s="4">
        <v>0</v>
      </c>
    </row>
    <row r="3629" spans="1:3" ht="39.75" customHeight="1" x14ac:dyDescent="0.25">
      <c r="A3629" s="2">
        <v>3874</v>
      </c>
      <c r="B3629" s="3" t="s">
        <v>3607</v>
      </c>
      <c r="C3629" s="4">
        <v>0</v>
      </c>
    </row>
    <row r="3630" spans="1:3" ht="39.75" customHeight="1" x14ac:dyDescent="0.25">
      <c r="A3630" s="2">
        <v>3875</v>
      </c>
      <c r="B3630" s="3" t="s">
        <v>3608</v>
      </c>
      <c r="C3630" s="4">
        <v>0</v>
      </c>
    </row>
    <row r="3631" spans="1:3" ht="39.75" customHeight="1" x14ac:dyDescent="0.25">
      <c r="A3631" s="2">
        <v>3876</v>
      </c>
      <c r="B3631" s="3" t="s">
        <v>3609</v>
      </c>
      <c r="C3631" s="4">
        <v>0</v>
      </c>
    </row>
    <row r="3632" spans="1:3" ht="39.75" customHeight="1" x14ac:dyDescent="0.25">
      <c r="A3632" s="2">
        <v>3877</v>
      </c>
      <c r="B3632" s="3" t="s">
        <v>3610</v>
      </c>
      <c r="C3632" s="4">
        <v>0</v>
      </c>
    </row>
    <row r="3633" spans="1:3" ht="39.75" customHeight="1" x14ac:dyDescent="0.25">
      <c r="A3633" s="2">
        <v>3878</v>
      </c>
      <c r="B3633" s="3" t="s">
        <v>3611</v>
      </c>
      <c r="C3633" s="4">
        <v>0</v>
      </c>
    </row>
    <row r="3634" spans="1:3" ht="39.75" customHeight="1" x14ac:dyDescent="0.25">
      <c r="A3634" s="2">
        <v>3879</v>
      </c>
      <c r="B3634" s="3" t="s">
        <v>3612</v>
      </c>
      <c r="C3634" s="4">
        <v>0</v>
      </c>
    </row>
    <row r="3635" spans="1:3" ht="39.75" customHeight="1" x14ac:dyDescent="0.25">
      <c r="A3635" s="2">
        <v>3880</v>
      </c>
      <c r="B3635" s="3" t="s">
        <v>3613</v>
      </c>
      <c r="C3635" s="4">
        <v>0</v>
      </c>
    </row>
    <row r="3636" spans="1:3" ht="39.75" customHeight="1" x14ac:dyDescent="0.25">
      <c r="A3636" s="2">
        <v>3881</v>
      </c>
      <c r="B3636" s="3" t="s">
        <v>3614</v>
      </c>
      <c r="C3636" s="4">
        <v>0</v>
      </c>
    </row>
    <row r="3637" spans="1:3" ht="39.75" customHeight="1" x14ac:dyDescent="0.25">
      <c r="A3637" s="2">
        <v>3882</v>
      </c>
      <c r="B3637" s="3" t="s">
        <v>3615</v>
      </c>
      <c r="C3637" s="4">
        <v>1</v>
      </c>
    </row>
    <row r="3638" spans="1:3" ht="39.75" customHeight="1" x14ac:dyDescent="0.25">
      <c r="A3638" s="2">
        <v>3883</v>
      </c>
      <c r="B3638" s="3" t="s">
        <v>3616</v>
      </c>
      <c r="C3638" s="4">
        <v>1</v>
      </c>
    </row>
    <row r="3639" spans="1:3" ht="39.75" customHeight="1" x14ac:dyDescent="0.25">
      <c r="A3639" s="2">
        <v>3884</v>
      </c>
      <c r="B3639" s="3" t="s">
        <v>3617</v>
      </c>
      <c r="C3639" s="4">
        <v>0</v>
      </c>
    </row>
    <row r="3640" spans="1:3" ht="39.75" customHeight="1" x14ac:dyDescent="0.25">
      <c r="A3640" s="2">
        <v>3885</v>
      </c>
      <c r="B3640" s="3" t="s">
        <v>3618</v>
      </c>
      <c r="C3640" s="4">
        <v>1</v>
      </c>
    </row>
    <row r="3641" spans="1:3" ht="39.75" customHeight="1" x14ac:dyDescent="0.25">
      <c r="A3641" s="2">
        <v>3886</v>
      </c>
      <c r="B3641" s="3" t="s">
        <v>3619</v>
      </c>
      <c r="C3641" s="4">
        <v>0</v>
      </c>
    </row>
    <row r="3642" spans="1:3" ht="39.75" customHeight="1" x14ac:dyDescent="0.25">
      <c r="A3642" s="2">
        <v>3887</v>
      </c>
      <c r="B3642" s="3" t="s">
        <v>3620</v>
      </c>
      <c r="C3642" s="4">
        <v>0</v>
      </c>
    </row>
    <row r="3643" spans="1:3" ht="39.75" customHeight="1" x14ac:dyDescent="0.25">
      <c r="A3643" s="2">
        <v>3888</v>
      </c>
      <c r="B3643" s="3" t="s">
        <v>3621</v>
      </c>
      <c r="C3643" s="4">
        <v>0</v>
      </c>
    </row>
    <row r="3644" spans="1:3" ht="39.75" customHeight="1" x14ac:dyDescent="0.25">
      <c r="A3644" s="2">
        <v>3889</v>
      </c>
      <c r="B3644" s="3" t="s">
        <v>3622</v>
      </c>
      <c r="C3644" s="4">
        <v>0</v>
      </c>
    </row>
    <row r="3645" spans="1:3" ht="39.75" customHeight="1" x14ac:dyDescent="0.25">
      <c r="A3645" s="2">
        <v>3890</v>
      </c>
      <c r="B3645" s="3" t="s">
        <v>3623</v>
      </c>
      <c r="C3645" s="4">
        <v>1</v>
      </c>
    </row>
    <row r="3646" spans="1:3" ht="39.75" customHeight="1" x14ac:dyDescent="0.25">
      <c r="A3646" s="2">
        <v>3891</v>
      </c>
      <c r="B3646" s="3" t="s">
        <v>3624</v>
      </c>
      <c r="C3646" s="4">
        <v>0</v>
      </c>
    </row>
    <row r="3647" spans="1:3" ht="39.75" customHeight="1" x14ac:dyDescent="0.25">
      <c r="A3647" s="2">
        <v>3892</v>
      </c>
      <c r="B3647" s="3" t="s">
        <v>3625</v>
      </c>
      <c r="C3647" s="4">
        <v>1</v>
      </c>
    </row>
    <row r="3648" spans="1:3" ht="39.75" customHeight="1" x14ac:dyDescent="0.25">
      <c r="A3648" s="2">
        <v>3893</v>
      </c>
      <c r="B3648" s="3" t="s">
        <v>3626</v>
      </c>
      <c r="C3648" s="4">
        <v>0</v>
      </c>
    </row>
    <row r="3649" spans="1:3" ht="39.75" customHeight="1" x14ac:dyDescent="0.25">
      <c r="A3649" s="2">
        <v>3894</v>
      </c>
      <c r="B3649" s="3" t="s">
        <v>3627</v>
      </c>
      <c r="C3649" s="4">
        <v>0</v>
      </c>
    </row>
    <row r="3650" spans="1:3" ht="39.75" customHeight="1" x14ac:dyDescent="0.25">
      <c r="A3650" s="2">
        <v>3895</v>
      </c>
      <c r="B3650" s="3" t="s">
        <v>3628</v>
      </c>
      <c r="C3650" s="4">
        <v>0</v>
      </c>
    </row>
    <row r="3651" spans="1:3" ht="39.75" customHeight="1" x14ac:dyDescent="0.25">
      <c r="A3651" s="2">
        <v>3896</v>
      </c>
      <c r="B3651" s="3" t="s">
        <v>3629</v>
      </c>
      <c r="C3651" s="4">
        <v>0</v>
      </c>
    </row>
    <row r="3652" spans="1:3" ht="39.75" customHeight="1" x14ac:dyDescent="0.25">
      <c r="A3652" s="2">
        <v>3897</v>
      </c>
      <c r="B3652" s="3" t="s">
        <v>3630</v>
      </c>
      <c r="C3652" s="4">
        <v>0</v>
      </c>
    </row>
    <row r="3653" spans="1:3" ht="39.75" customHeight="1" x14ac:dyDescent="0.25">
      <c r="A3653" s="2">
        <v>3898</v>
      </c>
      <c r="B3653" s="3" t="s">
        <v>3631</v>
      </c>
      <c r="C3653" s="4">
        <v>0</v>
      </c>
    </row>
    <row r="3654" spans="1:3" ht="39.75" customHeight="1" x14ac:dyDescent="0.25">
      <c r="A3654" s="2">
        <v>3899</v>
      </c>
      <c r="B3654" s="3" t="s">
        <v>3632</v>
      </c>
      <c r="C3654" s="4">
        <v>0</v>
      </c>
    </row>
    <row r="3655" spans="1:3" ht="39.75" customHeight="1" x14ac:dyDescent="0.25">
      <c r="A3655" s="2">
        <v>3900</v>
      </c>
      <c r="B3655" s="3" t="s">
        <v>3633</v>
      </c>
      <c r="C3655" s="4">
        <v>0</v>
      </c>
    </row>
    <row r="3656" spans="1:3" ht="39.75" customHeight="1" x14ac:dyDescent="0.25">
      <c r="A3656" s="2">
        <v>3901</v>
      </c>
      <c r="B3656" s="3" t="s">
        <v>3634</v>
      </c>
      <c r="C3656" s="4">
        <v>0</v>
      </c>
    </row>
    <row r="3657" spans="1:3" ht="39.75" customHeight="1" x14ac:dyDescent="0.25">
      <c r="A3657" s="2">
        <v>3902</v>
      </c>
      <c r="B3657" s="3" t="s">
        <v>3635</v>
      </c>
      <c r="C3657" s="4">
        <v>0</v>
      </c>
    </row>
    <row r="3658" spans="1:3" ht="39.75" customHeight="1" x14ac:dyDescent="0.25">
      <c r="A3658" s="2">
        <v>3903</v>
      </c>
      <c r="B3658" s="3" t="s">
        <v>3636</v>
      </c>
      <c r="C3658" s="4">
        <v>0</v>
      </c>
    </row>
    <row r="3659" spans="1:3" ht="39.75" customHeight="1" x14ac:dyDescent="0.25">
      <c r="A3659" s="2">
        <v>3904</v>
      </c>
      <c r="B3659" s="3" t="s">
        <v>3637</v>
      </c>
      <c r="C3659" s="4">
        <v>0</v>
      </c>
    </row>
    <row r="3660" spans="1:3" ht="39.75" customHeight="1" x14ac:dyDescent="0.25">
      <c r="A3660" s="2">
        <v>3905</v>
      </c>
      <c r="B3660" s="3" t="s">
        <v>3638</v>
      </c>
      <c r="C3660" s="4">
        <v>0</v>
      </c>
    </row>
    <row r="3661" spans="1:3" ht="39.75" customHeight="1" x14ac:dyDescent="0.25">
      <c r="A3661" s="2">
        <v>3906</v>
      </c>
      <c r="B3661" s="3" t="s">
        <v>3639</v>
      </c>
      <c r="C3661" s="4">
        <v>0</v>
      </c>
    </row>
    <row r="3662" spans="1:3" ht="39.75" customHeight="1" x14ac:dyDescent="0.25">
      <c r="A3662" s="2">
        <v>3907</v>
      </c>
      <c r="B3662" s="3" t="s">
        <v>3640</v>
      </c>
      <c r="C3662" s="4">
        <v>0</v>
      </c>
    </row>
    <row r="3663" spans="1:3" ht="39.75" customHeight="1" x14ac:dyDescent="0.25">
      <c r="A3663" s="2">
        <v>3908</v>
      </c>
      <c r="B3663" s="3" t="s">
        <v>3641</v>
      </c>
      <c r="C3663" s="4">
        <v>0</v>
      </c>
    </row>
    <row r="3664" spans="1:3" ht="39.75" customHeight="1" x14ac:dyDescent="0.25">
      <c r="A3664" s="2">
        <v>3909</v>
      </c>
      <c r="B3664" s="3" t="s">
        <v>3642</v>
      </c>
      <c r="C3664" s="4">
        <v>1</v>
      </c>
    </row>
    <row r="3665" spans="1:3" ht="39.75" customHeight="1" x14ac:dyDescent="0.25">
      <c r="A3665" s="2">
        <v>3910</v>
      </c>
      <c r="B3665" s="3" t="s">
        <v>3643</v>
      </c>
      <c r="C3665" s="4">
        <v>0</v>
      </c>
    </row>
    <row r="3666" spans="1:3" ht="39.75" customHeight="1" x14ac:dyDescent="0.25">
      <c r="A3666" s="2">
        <v>3911</v>
      </c>
      <c r="B3666" s="3" t="s">
        <v>3644</v>
      </c>
      <c r="C3666" s="4">
        <v>0</v>
      </c>
    </row>
    <row r="3667" spans="1:3" ht="39.75" customHeight="1" x14ac:dyDescent="0.25">
      <c r="A3667" s="2">
        <v>3912</v>
      </c>
      <c r="B3667" s="3" t="s">
        <v>3645</v>
      </c>
      <c r="C3667" s="4">
        <v>0</v>
      </c>
    </row>
    <row r="3668" spans="1:3" ht="39.75" customHeight="1" x14ac:dyDescent="0.25">
      <c r="A3668" s="2">
        <v>3913</v>
      </c>
      <c r="B3668" s="3" t="s">
        <v>3646</v>
      </c>
      <c r="C3668" s="4">
        <v>0</v>
      </c>
    </row>
    <row r="3669" spans="1:3" ht="39.75" customHeight="1" x14ac:dyDescent="0.25">
      <c r="A3669" s="2">
        <v>3914</v>
      </c>
      <c r="B3669" s="3" t="s">
        <v>3647</v>
      </c>
      <c r="C3669" s="4">
        <v>0</v>
      </c>
    </row>
    <row r="3670" spans="1:3" ht="39.75" customHeight="1" x14ac:dyDescent="0.25">
      <c r="A3670" s="2">
        <v>3915</v>
      </c>
      <c r="B3670" s="3" t="s">
        <v>3648</v>
      </c>
      <c r="C3670" s="4">
        <v>0</v>
      </c>
    </row>
    <row r="3671" spans="1:3" ht="39.75" customHeight="1" x14ac:dyDescent="0.25">
      <c r="A3671" s="2">
        <v>3916</v>
      </c>
      <c r="B3671" s="3" t="s">
        <v>3649</v>
      </c>
      <c r="C3671" s="4">
        <v>0</v>
      </c>
    </row>
    <row r="3672" spans="1:3" ht="39.75" customHeight="1" x14ac:dyDescent="0.25">
      <c r="A3672" s="2">
        <v>3917</v>
      </c>
      <c r="B3672" s="3" t="s">
        <v>3650</v>
      </c>
      <c r="C3672" s="4">
        <v>1</v>
      </c>
    </row>
    <row r="3673" spans="1:3" ht="39.75" customHeight="1" x14ac:dyDescent="0.25">
      <c r="A3673" s="2">
        <v>3918</v>
      </c>
      <c r="B3673" s="3" t="s">
        <v>3651</v>
      </c>
      <c r="C3673" s="4">
        <v>0</v>
      </c>
    </row>
    <row r="3674" spans="1:3" ht="39.75" customHeight="1" x14ac:dyDescent="0.25">
      <c r="A3674" s="2">
        <v>3919</v>
      </c>
      <c r="B3674" s="3" t="s">
        <v>3652</v>
      </c>
      <c r="C3674" s="4">
        <v>0</v>
      </c>
    </row>
    <row r="3675" spans="1:3" ht="39.75" customHeight="1" x14ac:dyDescent="0.25">
      <c r="A3675" s="2">
        <v>3920</v>
      </c>
      <c r="B3675" s="3" t="s">
        <v>3653</v>
      </c>
      <c r="C3675" s="4">
        <v>1</v>
      </c>
    </row>
    <row r="3676" spans="1:3" ht="39.75" customHeight="1" x14ac:dyDescent="0.25">
      <c r="A3676" s="2">
        <v>3921</v>
      </c>
      <c r="B3676" s="3" t="s">
        <v>3654</v>
      </c>
      <c r="C3676" s="4">
        <v>0</v>
      </c>
    </row>
    <row r="3677" spans="1:3" ht="39.75" customHeight="1" x14ac:dyDescent="0.25">
      <c r="A3677" s="2">
        <v>3922</v>
      </c>
      <c r="B3677" s="3" t="s">
        <v>3655</v>
      </c>
      <c r="C3677" s="4">
        <v>0</v>
      </c>
    </row>
    <row r="3678" spans="1:3" ht="39.75" customHeight="1" x14ac:dyDescent="0.25">
      <c r="A3678" s="2">
        <v>3923</v>
      </c>
      <c r="B3678" s="3" t="s">
        <v>3656</v>
      </c>
      <c r="C3678" s="4">
        <v>0</v>
      </c>
    </row>
    <row r="3679" spans="1:3" ht="39.75" customHeight="1" x14ac:dyDescent="0.25">
      <c r="A3679" s="2">
        <v>3924</v>
      </c>
      <c r="B3679" s="3" t="s">
        <v>3657</v>
      </c>
      <c r="C3679" s="4">
        <v>1</v>
      </c>
    </row>
    <row r="3680" spans="1:3" ht="39.75" customHeight="1" x14ac:dyDescent="0.25">
      <c r="A3680" s="2">
        <v>3925</v>
      </c>
      <c r="B3680" s="3" t="s">
        <v>3658</v>
      </c>
      <c r="C3680" s="4">
        <v>0</v>
      </c>
    </row>
    <row r="3681" spans="1:3" ht="39.75" customHeight="1" x14ac:dyDescent="0.25">
      <c r="A3681" s="2">
        <v>3926</v>
      </c>
      <c r="B3681" s="3" t="s">
        <v>3659</v>
      </c>
      <c r="C3681" s="4">
        <v>0</v>
      </c>
    </row>
    <row r="3682" spans="1:3" ht="39.75" customHeight="1" x14ac:dyDescent="0.25">
      <c r="A3682" s="2">
        <v>3927</v>
      </c>
      <c r="B3682" s="3" t="s">
        <v>3660</v>
      </c>
      <c r="C3682" s="4">
        <v>0</v>
      </c>
    </row>
    <row r="3683" spans="1:3" ht="39.75" customHeight="1" x14ac:dyDescent="0.25">
      <c r="A3683" s="2">
        <v>3928</v>
      </c>
      <c r="B3683" s="3" t="s">
        <v>3661</v>
      </c>
      <c r="C3683" s="4">
        <v>0</v>
      </c>
    </row>
    <row r="3684" spans="1:3" ht="39.75" customHeight="1" x14ac:dyDescent="0.25">
      <c r="A3684" s="2">
        <v>3929</v>
      </c>
      <c r="B3684" s="3" t="s">
        <v>3662</v>
      </c>
      <c r="C3684" s="4">
        <v>0</v>
      </c>
    </row>
    <row r="3685" spans="1:3" ht="39.75" customHeight="1" x14ac:dyDescent="0.25">
      <c r="A3685" s="2">
        <v>3930</v>
      </c>
      <c r="B3685" s="3" t="s">
        <v>3663</v>
      </c>
      <c r="C3685" s="4">
        <v>0</v>
      </c>
    </row>
    <row r="3686" spans="1:3" ht="39.75" customHeight="1" x14ac:dyDescent="0.25">
      <c r="A3686" s="2">
        <v>3931</v>
      </c>
      <c r="B3686" s="3" t="s">
        <v>3664</v>
      </c>
      <c r="C3686" s="4">
        <v>0</v>
      </c>
    </row>
    <row r="3687" spans="1:3" ht="39.75" customHeight="1" x14ac:dyDescent="0.25">
      <c r="A3687" s="2">
        <v>3932</v>
      </c>
      <c r="B3687" s="3" t="s">
        <v>3665</v>
      </c>
      <c r="C3687" s="4">
        <v>0</v>
      </c>
    </row>
    <row r="3688" spans="1:3" ht="39.75" customHeight="1" x14ac:dyDescent="0.25">
      <c r="A3688" s="2">
        <v>3933</v>
      </c>
      <c r="B3688" s="3" t="s">
        <v>3666</v>
      </c>
      <c r="C3688" s="4">
        <v>1</v>
      </c>
    </row>
    <row r="3689" spans="1:3" ht="39.75" customHeight="1" x14ac:dyDescent="0.25">
      <c r="A3689" s="2">
        <v>3934</v>
      </c>
      <c r="B3689" s="3" t="s">
        <v>3667</v>
      </c>
      <c r="C3689" s="4">
        <v>0</v>
      </c>
    </row>
    <row r="3690" spans="1:3" ht="39.75" customHeight="1" x14ac:dyDescent="0.25">
      <c r="A3690" s="2">
        <v>3936</v>
      </c>
      <c r="B3690" s="3" t="s">
        <v>3668</v>
      </c>
      <c r="C3690" s="4">
        <v>0</v>
      </c>
    </row>
    <row r="3691" spans="1:3" ht="39.75" customHeight="1" x14ac:dyDescent="0.25">
      <c r="A3691" s="2">
        <v>3937</v>
      </c>
      <c r="B3691" s="3" t="s">
        <v>3669</v>
      </c>
      <c r="C3691" s="4">
        <v>0</v>
      </c>
    </row>
    <row r="3692" spans="1:3" ht="39.75" customHeight="1" x14ac:dyDescent="0.25">
      <c r="A3692" s="2">
        <v>3938</v>
      </c>
      <c r="B3692" s="3" t="s">
        <v>3670</v>
      </c>
      <c r="C3692" s="4">
        <v>0</v>
      </c>
    </row>
    <row r="3693" spans="1:3" ht="39.75" customHeight="1" x14ac:dyDescent="0.25">
      <c r="A3693" s="2">
        <v>3939</v>
      </c>
      <c r="B3693" s="3" t="s">
        <v>3671</v>
      </c>
      <c r="C3693" s="4">
        <v>0</v>
      </c>
    </row>
    <row r="3694" spans="1:3" ht="39.75" customHeight="1" x14ac:dyDescent="0.25">
      <c r="A3694" s="2">
        <v>3940</v>
      </c>
      <c r="B3694" s="3" t="s">
        <v>3672</v>
      </c>
      <c r="C3694" s="4">
        <v>1</v>
      </c>
    </row>
    <row r="3695" spans="1:3" ht="39.75" customHeight="1" x14ac:dyDescent="0.25">
      <c r="A3695" s="2">
        <v>3941</v>
      </c>
      <c r="B3695" s="3" t="s">
        <v>3673</v>
      </c>
      <c r="C3695" s="4">
        <v>0</v>
      </c>
    </row>
    <row r="3696" spans="1:3" ht="39.75" customHeight="1" x14ac:dyDescent="0.25">
      <c r="A3696" s="2">
        <v>3942</v>
      </c>
      <c r="B3696" s="3" t="s">
        <v>3674</v>
      </c>
      <c r="C3696" s="4">
        <v>0</v>
      </c>
    </row>
    <row r="3697" spans="1:3" ht="39.75" customHeight="1" x14ac:dyDescent="0.25">
      <c r="A3697" s="2">
        <v>3943</v>
      </c>
      <c r="B3697" s="3" t="s">
        <v>3675</v>
      </c>
      <c r="C3697" s="4">
        <v>0</v>
      </c>
    </row>
    <row r="3698" spans="1:3" ht="39.75" customHeight="1" x14ac:dyDescent="0.25">
      <c r="A3698" s="2">
        <v>3944</v>
      </c>
      <c r="B3698" s="3" t="s">
        <v>3676</v>
      </c>
      <c r="C3698" s="4">
        <v>0</v>
      </c>
    </row>
    <row r="3699" spans="1:3" ht="39.75" customHeight="1" x14ac:dyDescent="0.25">
      <c r="A3699" s="2">
        <v>3945</v>
      </c>
      <c r="B3699" s="3" t="s">
        <v>3677</v>
      </c>
      <c r="C3699" s="4">
        <v>0</v>
      </c>
    </row>
    <row r="3700" spans="1:3" ht="39.75" customHeight="1" x14ac:dyDescent="0.25">
      <c r="A3700" s="2">
        <v>3946</v>
      </c>
      <c r="B3700" s="3" t="s">
        <v>3678</v>
      </c>
      <c r="C3700" s="4">
        <v>0</v>
      </c>
    </row>
    <row r="3701" spans="1:3" ht="39.75" customHeight="1" x14ac:dyDescent="0.25">
      <c r="A3701" s="2">
        <v>3947</v>
      </c>
      <c r="B3701" s="3" t="s">
        <v>3679</v>
      </c>
      <c r="C3701" s="4">
        <v>0</v>
      </c>
    </row>
    <row r="3702" spans="1:3" ht="39.75" customHeight="1" x14ac:dyDescent="0.25">
      <c r="A3702" s="2">
        <v>3948</v>
      </c>
      <c r="B3702" s="3" t="s">
        <v>3680</v>
      </c>
      <c r="C3702" s="4">
        <v>0</v>
      </c>
    </row>
    <row r="3703" spans="1:3" ht="39.75" customHeight="1" x14ac:dyDescent="0.25">
      <c r="A3703" s="2">
        <v>3949</v>
      </c>
      <c r="B3703" s="3" t="s">
        <v>3681</v>
      </c>
      <c r="C3703" s="4">
        <v>0</v>
      </c>
    </row>
    <row r="3704" spans="1:3" ht="39.75" customHeight="1" x14ac:dyDescent="0.25">
      <c r="A3704" s="2">
        <v>3950</v>
      </c>
      <c r="B3704" s="3" t="s">
        <v>3682</v>
      </c>
      <c r="C3704" s="4">
        <v>0</v>
      </c>
    </row>
    <row r="3705" spans="1:3" ht="39.75" customHeight="1" x14ac:dyDescent="0.25">
      <c r="A3705" s="2">
        <v>3951</v>
      </c>
      <c r="B3705" s="3" t="s">
        <v>3683</v>
      </c>
      <c r="C3705" s="4">
        <v>0</v>
      </c>
    </row>
    <row r="3706" spans="1:3" ht="39.75" customHeight="1" x14ac:dyDescent="0.25">
      <c r="A3706" s="2">
        <v>3952</v>
      </c>
      <c r="B3706" s="3" t="s">
        <v>3684</v>
      </c>
      <c r="C3706" s="4">
        <v>0</v>
      </c>
    </row>
    <row r="3707" spans="1:3" ht="39.75" customHeight="1" x14ac:dyDescent="0.25">
      <c r="A3707" s="2">
        <v>3953</v>
      </c>
      <c r="B3707" s="3" t="s">
        <v>3685</v>
      </c>
      <c r="C3707" s="4">
        <v>0</v>
      </c>
    </row>
    <row r="3708" spans="1:3" ht="39.75" customHeight="1" x14ac:dyDescent="0.25">
      <c r="A3708" s="2">
        <v>3954</v>
      </c>
      <c r="B3708" s="3" t="s">
        <v>3686</v>
      </c>
      <c r="C3708" s="4">
        <v>0</v>
      </c>
    </row>
    <row r="3709" spans="1:3" ht="39.75" customHeight="1" x14ac:dyDescent="0.25">
      <c r="A3709" s="2">
        <v>3955</v>
      </c>
      <c r="B3709" s="3" t="s">
        <v>3687</v>
      </c>
      <c r="C3709" s="4">
        <v>0</v>
      </c>
    </row>
    <row r="3710" spans="1:3" ht="39.75" customHeight="1" x14ac:dyDescent="0.25">
      <c r="A3710" s="2">
        <v>3956</v>
      </c>
      <c r="B3710" s="3" t="s">
        <v>3688</v>
      </c>
      <c r="C3710" s="4">
        <v>0</v>
      </c>
    </row>
    <row r="3711" spans="1:3" ht="39.75" customHeight="1" x14ac:dyDescent="0.25">
      <c r="A3711" s="2">
        <v>3957</v>
      </c>
      <c r="B3711" s="3" t="s">
        <v>3689</v>
      </c>
      <c r="C3711" s="4">
        <v>0</v>
      </c>
    </row>
    <row r="3712" spans="1:3" ht="39.75" customHeight="1" x14ac:dyDescent="0.25">
      <c r="A3712" s="2">
        <v>3958</v>
      </c>
      <c r="B3712" s="3" t="s">
        <v>3690</v>
      </c>
      <c r="C3712" s="4">
        <v>0</v>
      </c>
    </row>
    <row r="3713" spans="1:3" ht="39.75" customHeight="1" x14ac:dyDescent="0.25">
      <c r="A3713" s="2">
        <v>3959</v>
      </c>
      <c r="B3713" s="3" t="s">
        <v>3691</v>
      </c>
      <c r="C3713" s="4">
        <v>0</v>
      </c>
    </row>
    <row r="3714" spans="1:3" ht="39.75" customHeight="1" x14ac:dyDescent="0.25">
      <c r="A3714" s="2">
        <v>3960</v>
      </c>
      <c r="B3714" s="3" t="s">
        <v>3692</v>
      </c>
      <c r="C3714" s="4">
        <v>0</v>
      </c>
    </row>
    <row r="3715" spans="1:3" ht="39.75" customHeight="1" x14ac:dyDescent="0.25">
      <c r="A3715" s="2">
        <v>3961</v>
      </c>
      <c r="B3715" s="3" t="s">
        <v>3693</v>
      </c>
      <c r="C3715" s="4">
        <v>0</v>
      </c>
    </row>
    <row r="3716" spans="1:3" ht="39.75" customHeight="1" x14ac:dyDescent="0.25">
      <c r="A3716" s="2">
        <v>3962</v>
      </c>
      <c r="B3716" s="3" t="s">
        <v>3694</v>
      </c>
      <c r="C3716" s="4">
        <v>0</v>
      </c>
    </row>
    <row r="3717" spans="1:3" ht="39.75" customHeight="1" x14ac:dyDescent="0.25">
      <c r="A3717" s="2">
        <v>3963</v>
      </c>
      <c r="B3717" s="3" t="s">
        <v>3695</v>
      </c>
      <c r="C3717" s="4">
        <v>1</v>
      </c>
    </row>
    <row r="3718" spans="1:3" ht="39.75" customHeight="1" x14ac:dyDescent="0.25">
      <c r="A3718" s="2">
        <v>3964</v>
      </c>
      <c r="B3718" s="3" t="s">
        <v>3696</v>
      </c>
      <c r="C3718" s="4">
        <v>0</v>
      </c>
    </row>
    <row r="3719" spans="1:3" ht="39.75" customHeight="1" x14ac:dyDescent="0.25">
      <c r="A3719" s="2">
        <v>3965</v>
      </c>
      <c r="B3719" s="3" t="s">
        <v>3697</v>
      </c>
      <c r="C3719" s="4">
        <v>0</v>
      </c>
    </row>
    <row r="3720" spans="1:3" ht="39.75" customHeight="1" x14ac:dyDescent="0.25">
      <c r="A3720" s="2">
        <v>3966</v>
      </c>
      <c r="B3720" s="3" t="s">
        <v>3698</v>
      </c>
      <c r="C3720" s="4">
        <v>0</v>
      </c>
    </row>
    <row r="3721" spans="1:3" ht="39.75" customHeight="1" x14ac:dyDescent="0.25">
      <c r="A3721" s="2">
        <v>3967</v>
      </c>
      <c r="B3721" s="3" t="s">
        <v>3699</v>
      </c>
      <c r="C3721" s="4">
        <v>0</v>
      </c>
    </row>
    <row r="3722" spans="1:3" ht="39.75" customHeight="1" x14ac:dyDescent="0.25">
      <c r="A3722" s="2">
        <v>3968</v>
      </c>
      <c r="B3722" s="3" t="s">
        <v>3700</v>
      </c>
      <c r="C3722" s="4">
        <v>0</v>
      </c>
    </row>
    <row r="3723" spans="1:3" ht="39.75" customHeight="1" x14ac:dyDescent="0.25">
      <c r="A3723" s="2">
        <v>3969</v>
      </c>
      <c r="B3723" s="3" t="s">
        <v>3701</v>
      </c>
      <c r="C3723" s="4">
        <v>0</v>
      </c>
    </row>
    <row r="3724" spans="1:3" ht="39.75" customHeight="1" x14ac:dyDescent="0.25">
      <c r="A3724" s="2">
        <v>3970</v>
      </c>
      <c r="B3724" s="3" t="s">
        <v>3702</v>
      </c>
      <c r="C3724" s="4">
        <v>0</v>
      </c>
    </row>
    <row r="3725" spans="1:3" ht="39.75" customHeight="1" x14ac:dyDescent="0.25">
      <c r="A3725" s="2">
        <v>3971</v>
      </c>
      <c r="B3725" s="3" t="s">
        <v>3703</v>
      </c>
      <c r="C3725" s="4">
        <v>0</v>
      </c>
    </row>
    <row r="3726" spans="1:3" ht="39.75" customHeight="1" x14ac:dyDescent="0.25">
      <c r="A3726" s="2">
        <v>3972</v>
      </c>
      <c r="B3726" s="3" t="s">
        <v>3704</v>
      </c>
      <c r="C3726" s="4">
        <v>0</v>
      </c>
    </row>
    <row r="3727" spans="1:3" ht="39.75" customHeight="1" x14ac:dyDescent="0.25">
      <c r="A3727" s="2">
        <v>3973</v>
      </c>
      <c r="B3727" s="3" t="s">
        <v>3705</v>
      </c>
      <c r="C3727" s="4">
        <v>1</v>
      </c>
    </row>
    <row r="3728" spans="1:3" ht="39.75" customHeight="1" x14ac:dyDescent="0.25">
      <c r="A3728" s="2">
        <v>3974</v>
      </c>
      <c r="B3728" s="3" t="s">
        <v>3706</v>
      </c>
      <c r="C3728" s="4">
        <v>0</v>
      </c>
    </row>
    <row r="3729" spans="1:3" ht="39.75" customHeight="1" x14ac:dyDescent="0.25">
      <c r="A3729" s="2">
        <v>3975</v>
      </c>
      <c r="B3729" s="3" t="s">
        <v>3707</v>
      </c>
      <c r="C3729" s="4">
        <v>1</v>
      </c>
    </row>
    <row r="3730" spans="1:3" ht="39.75" customHeight="1" x14ac:dyDescent="0.25">
      <c r="A3730" s="2">
        <v>3976</v>
      </c>
      <c r="B3730" s="3" t="s">
        <v>3708</v>
      </c>
      <c r="C3730" s="4">
        <v>0</v>
      </c>
    </row>
    <row r="3731" spans="1:3" ht="39.75" customHeight="1" x14ac:dyDescent="0.25">
      <c r="A3731" s="2">
        <v>3977</v>
      </c>
      <c r="B3731" s="3" t="s">
        <v>3709</v>
      </c>
      <c r="C3731" s="4">
        <v>0</v>
      </c>
    </row>
    <row r="3732" spans="1:3" ht="39.75" customHeight="1" x14ac:dyDescent="0.25">
      <c r="A3732" s="2">
        <v>3978</v>
      </c>
      <c r="B3732" s="3" t="s">
        <v>3710</v>
      </c>
      <c r="C3732" s="4">
        <v>0</v>
      </c>
    </row>
    <row r="3733" spans="1:3" ht="39.75" customHeight="1" x14ac:dyDescent="0.25">
      <c r="A3733" s="2">
        <v>3979</v>
      </c>
      <c r="B3733" s="3" t="s">
        <v>3711</v>
      </c>
      <c r="C3733" s="4">
        <v>0</v>
      </c>
    </row>
    <row r="3734" spans="1:3" ht="39.75" customHeight="1" x14ac:dyDescent="0.25">
      <c r="A3734" s="2">
        <v>3980</v>
      </c>
      <c r="B3734" s="3" t="s">
        <v>3712</v>
      </c>
      <c r="C3734" s="4">
        <v>0</v>
      </c>
    </row>
    <row r="3735" spans="1:3" ht="39.75" customHeight="1" x14ac:dyDescent="0.25">
      <c r="A3735" s="2">
        <v>3981</v>
      </c>
      <c r="B3735" s="3" t="s">
        <v>3713</v>
      </c>
      <c r="C3735" s="4">
        <v>0</v>
      </c>
    </row>
    <row r="3736" spans="1:3" ht="39.75" customHeight="1" x14ac:dyDescent="0.25">
      <c r="A3736" s="2">
        <v>3982</v>
      </c>
      <c r="B3736" s="3" t="s">
        <v>3714</v>
      </c>
      <c r="C3736" s="4">
        <v>0</v>
      </c>
    </row>
    <row r="3737" spans="1:3" ht="39.75" customHeight="1" x14ac:dyDescent="0.25">
      <c r="A3737" s="2">
        <v>3983</v>
      </c>
      <c r="B3737" s="3" t="s">
        <v>3715</v>
      </c>
      <c r="C3737" s="4">
        <v>0</v>
      </c>
    </row>
    <row r="3738" spans="1:3" ht="39.75" customHeight="1" x14ac:dyDescent="0.25">
      <c r="A3738" s="2">
        <v>3984</v>
      </c>
      <c r="B3738" s="3" t="s">
        <v>3716</v>
      </c>
      <c r="C3738" s="4">
        <v>0</v>
      </c>
    </row>
    <row r="3739" spans="1:3" ht="39.75" customHeight="1" x14ac:dyDescent="0.25">
      <c r="A3739" s="2">
        <v>3985</v>
      </c>
      <c r="B3739" s="3" t="s">
        <v>3717</v>
      </c>
      <c r="C3739" s="4">
        <v>0</v>
      </c>
    </row>
    <row r="3740" spans="1:3" ht="39.75" customHeight="1" x14ac:dyDescent="0.25">
      <c r="A3740" s="2">
        <v>3986</v>
      </c>
      <c r="B3740" s="3" t="s">
        <v>3718</v>
      </c>
      <c r="C3740" s="4">
        <v>0</v>
      </c>
    </row>
    <row r="3741" spans="1:3" ht="39.75" customHeight="1" x14ac:dyDescent="0.25">
      <c r="A3741" s="2">
        <v>3987</v>
      </c>
      <c r="B3741" s="3" t="s">
        <v>3719</v>
      </c>
      <c r="C3741" s="4">
        <v>0</v>
      </c>
    </row>
    <row r="3742" spans="1:3" ht="39.75" customHeight="1" x14ac:dyDescent="0.25">
      <c r="A3742" s="2">
        <v>3988</v>
      </c>
      <c r="B3742" s="3" t="s">
        <v>3720</v>
      </c>
      <c r="C3742" s="4">
        <v>0</v>
      </c>
    </row>
    <row r="3743" spans="1:3" ht="39.75" customHeight="1" x14ac:dyDescent="0.25">
      <c r="A3743" s="2">
        <v>3989</v>
      </c>
      <c r="B3743" s="3" t="s">
        <v>3721</v>
      </c>
      <c r="C3743" s="4">
        <v>0</v>
      </c>
    </row>
    <row r="3744" spans="1:3" ht="39.75" customHeight="1" x14ac:dyDescent="0.25">
      <c r="A3744" s="2">
        <v>3990</v>
      </c>
      <c r="B3744" s="3" t="s">
        <v>3722</v>
      </c>
      <c r="C3744" s="4">
        <v>0</v>
      </c>
    </row>
    <row r="3745" spans="1:3" ht="39.75" customHeight="1" x14ac:dyDescent="0.25">
      <c r="A3745" s="2">
        <v>3991</v>
      </c>
      <c r="B3745" s="3" t="s">
        <v>3723</v>
      </c>
      <c r="C3745" s="4">
        <v>0</v>
      </c>
    </row>
    <row r="3746" spans="1:3" ht="39.75" customHeight="1" x14ac:dyDescent="0.25">
      <c r="A3746" s="2">
        <v>3992</v>
      </c>
      <c r="B3746" s="3" t="s">
        <v>3724</v>
      </c>
      <c r="C3746" s="4">
        <v>1</v>
      </c>
    </row>
    <row r="3747" spans="1:3" ht="39.75" customHeight="1" x14ac:dyDescent="0.25">
      <c r="A3747" s="2">
        <v>3993</v>
      </c>
      <c r="B3747" s="3" t="s">
        <v>3725</v>
      </c>
      <c r="C3747" s="4">
        <v>0</v>
      </c>
    </row>
    <row r="3748" spans="1:3" ht="39.75" customHeight="1" x14ac:dyDescent="0.25">
      <c r="A3748" s="2">
        <v>3994</v>
      </c>
      <c r="B3748" s="3" t="s">
        <v>3726</v>
      </c>
      <c r="C3748" s="4">
        <v>0</v>
      </c>
    </row>
    <row r="3749" spans="1:3" ht="39.75" customHeight="1" x14ac:dyDescent="0.25">
      <c r="A3749" s="2">
        <v>3995</v>
      </c>
      <c r="B3749" s="3" t="s">
        <v>3727</v>
      </c>
      <c r="C3749" s="4">
        <v>0</v>
      </c>
    </row>
    <row r="3750" spans="1:3" ht="39.75" customHeight="1" x14ac:dyDescent="0.25">
      <c r="A3750" s="2">
        <v>3996</v>
      </c>
      <c r="B3750" s="3" t="s">
        <v>3728</v>
      </c>
      <c r="C3750" s="4">
        <v>0</v>
      </c>
    </row>
    <row r="3751" spans="1:3" ht="39.75" customHeight="1" x14ac:dyDescent="0.25">
      <c r="A3751" s="2">
        <v>3997</v>
      </c>
      <c r="B3751" s="3" t="s">
        <v>3729</v>
      </c>
      <c r="C3751" s="4">
        <v>1</v>
      </c>
    </row>
    <row r="3752" spans="1:3" ht="39.75" customHeight="1" x14ac:dyDescent="0.25">
      <c r="A3752" s="2">
        <v>3998</v>
      </c>
      <c r="B3752" s="3" t="s">
        <v>3730</v>
      </c>
      <c r="C3752" s="4">
        <v>0</v>
      </c>
    </row>
    <row r="3753" spans="1:3" ht="39.75" customHeight="1" x14ac:dyDescent="0.25">
      <c r="A3753" s="2">
        <v>3999</v>
      </c>
      <c r="B3753" s="3" t="s">
        <v>3731</v>
      </c>
      <c r="C3753" s="4">
        <v>0</v>
      </c>
    </row>
    <row r="3754" spans="1:3" ht="39.75" customHeight="1" x14ac:dyDescent="0.25">
      <c r="A3754" s="2">
        <v>4000</v>
      </c>
      <c r="B3754" s="3" t="s">
        <v>3732</v>
      </c>
      <c r="C3754" s="4">
        <v>1</v>
      </c>
    </row>
    <row r="3755" spans="1:3" ht="39.75" customHeight="1" x14ac:dyDescent="0.25">
      <c r="A3755" s="2">
        <v>4001</v>
      </c>
      <c r="B3755" s="3" t="s">
        <v>3733</v>
      </c>
      <c r="C3755" s="4">
        <v>0</v>
      </c>
    </row>
    <row r="3756" spans="1:3" ht="39.75" customHeight="1" x14ac:dyDescent="0.25">
      <c r="A3756" s="2">
        <v>4002</v>
      </c>
      <c r="B3756" s="3" t="s">
        <v>3734</v>
      </c>
      <c r="C3756" s="4">
        <v>0</v>
      </c>
    </row>
    <row r="3757" spans="1:3" ht="39.75" customHeight="1" x14ac:dyDescent="0.25">
      <c r="A3757" s="2">
        <v>4003</v>
      </c>
      <c r="B3757" s="3" t="s">
        <v>3735</v>
      </c>
      <c r="C3757" s="4">
        <v>0</v>
      </c>
    </row>
    <row r="3758" spans="1:3" ht="39.75" customHeight="1" x14ac:dyDescent="0.25">
      <c r="A3758" s="2">
        <v>4004</v>
      </c>
      <c r="B3758" s="3" t="s">
        <v>3736</v>
      </c>
      <c r="C3758" s="4">
        <v>0</v>
      </c>
    </row>
    <row r="3759" spans="1:3" ht="39.75" customHeight="1" x14ac:dyDescent="0.25">
      <c r="A3759" s="2">
        <v>4005</v>
      </c>
      <c r="B3759" s="3" t="s">
        <v>3737</v>
      </c>
      <c r="C3759" s="4">
        <v>1</v>
      </c>
    </row>
    <row r="3760" spans="1:3" ht="39.75" customHeight="1" x14ac:dyDescent="0.25">
      <c r="A3760" s="2">
        <v>4006</v>
      </c>
      <c r="B3760" s="3" t="s">
        <v>3738</v>
      </c>
      <c r="C3760" s="4">
        <v>0</v>
      </c>
    </row>
    <row r="3761" spans="1:3" ht="39.75" customHeight="1" x14ac:dyDescent="0.25">
      <c r="A3761" s="2">
        <v>4007</v>
      </c>
      <c r="B3761" s="3" t="s">
        <v>3739</v>
      </c>
      <c r="C3761" s="4">
        <v>0</v>
      </c>
    </row>
    <row r="3762" spans="1:3" ht="39.75" customHeight="1" x14ac:dyDescent="0.25">
      <c r="A3762" s="2">
        <v>4008</v>
      </c>
      <c r="B3762" s="3" t="s">
        <v>3740</v>
      </c>
      <c r="C3762" s="4">
        <v>0</v>
      </c>
    </row>
    <row r="3763" spans="1:3" ht="39.75" customHeight="1" x14ac:dyDescent="0.25">
      <c r="A3763" s="2">
        <v>4009</v>
      </c>
      <c r="B3763" s="3" t="s">
        <v>3741</v>
      </c>
      <c r="C3763" s="4">
        <v>0</v>
      </c>
    </row>
    <row r="3764" spans="1:3" ht="39.75" customHeight="1" x14ac:dyDescent="0.25">
      <c r="A3764" s="2">
        <v>4010</v>
      </c>
      <c r="B3764" s="3" t="s">
        <v>3742</v>
      </c>
      <c r="C3764" s="4">
        <v>0</v>
      </c>
    </row>
    <row r="3765" spans="1:3" ht="39.75" customHeight="1" x14ac:dyDescent="0.25">
      <c r="A3765" s="2">
        <v>4011</v>
      </c>
      <c r="B3765" s="3" t="s">
        <v>3743</v>
      </c>
      <c r="C3765" s="4">
        <v>0</v>
      </c>
    </row>
    <row r="3766" spans="1:3" ht="39.75" customHeight="1" x14ac:dyDescent="0.25">
      <c r="A3766" s="2">
        <v>4012</v>
      </c>
      <c r="B3766" s="3" t="s">
        <v>3744</v>
      </c>
      <c r="C3766" s="4">
        <v>0</v>
      </c>
    </row>
    <row r="3767" spans="1:3" ht="39.75" customHeight="1" x14ac:dyDescent="0.25">
      <c r="A3767" s="2">
        <v>4014</v>
      </c>
      <c r="B3767" s="3" t="s">
        <v>3745</v>
      </c>
      <c r="C3767" s="4">
        <v>0</v>
      </c>
    </row>
    <row r="3768" spans="1:3" ht="39.75" customHeight="1" x14ac:dyDescent="0.25">
      <c r="A3768" s="2">
        <v>4015</v>
      </c>
      <c r="B3768" s="3" t="s">
        <v>3746</v>
      </c>
      <c r="C3768" s="4">
        <v>0</v>
      </c>
    </row>
    <row r="3769" spans="1:3" ht="39.75" customHeight="1" x14ac:dyDescent="0.25">
      <c r="A3769" s="2">
        <v>4016</v>
      </c>
      <c r="B3769" s="3" t="s">
        <v>3747</v>
      </c>
      <c r="C3769" s="4">
        <v>0</v>
      </c>
    </row>
    <row r="3770" spans="1:3" ht="39.75" customHeight="1" x14ac:dyDescent="0.25">
      <c r="A3770" s="2">
        <v>4017</v>
      </c>
      <c r="B3770" s="3" t="s">
        <v>3748</v>
      </c>
      <c r="C3770" s="4">
        <v>0</v>
      </c>
    </row>
    <row r="3771" spans="1:3" ht="39.75" customHeight="1" x14ac:dyDescent="0.25">
      <c r="A3771" s="2">
        <v>4018</v>
      </c>
      <c r="B3771" s="3" t="s">
        <v>3749</v>
      </c>
      <c r="C3771" s="4">
        <v>0</v>
      </c>
    </row>
    <row r="3772" spans="1:3" ht="39.75" customHeight="1" x14ac:dyDescent="0.25">
      <c r="A3772" s="2">
        <v>4019</v>
      </c>
      <c r="B3772" s="3" t="s">
        <v>3750</v>
      </c>
      <c r="C3772" s="4">
        <v>0</v>
      </c>
    </row>
    <row r="3773" spans="1:3" ht="39.75" customHeight="1" x14ac:dyDescent="0.25">
      <c r="A3773" s="2">
        <v>4020</v>
      </c>
      <c r="B3773" s="3" t="s">
        <v>3751</v>
      </c>
      <c r="C3773" s="4">
        <v>0</v>
      </c>
    </row>
    <row r="3774" spans="1:3" ht="39.75" customHeight="1" x14ac:dyDescent="0.25">
      <c r="A3774" s="2">
        <v>4021</v>
      </c>
      <c r="B3774" s="3" t="s">
        <v>3752</v>
      </c>
      <c r="C3774" s="4">
        <v>0</v>
      </c>
    </row>
    <row r="3775" spans="1:3" ht="39.75" customHeight="1" x14ac:dyDescent="0.25">
      <c r="A3775" s="2">
        <v>4022</v>
      </c>
      <c r="B3775" s="3" t="s">
        <v>3753</v>
      </c>
      <c r="C3775" s="4">
        <v>0</v>
      </c>
    </row>
    <row r="3776" spans="1:3" ht="39.75" customHeight="1" x14ac:dyDescent="0.25">
      <c r="A3776" s="2">
        <v>4023</v>
      </c>
      <c r="B3776" s="3" t="s">
        <v>3754</v>
      </c>
      <c r="C3776" s="4">
        <v>0</v>
      </c>
    </row>
    <row r="3777" spans="1:3" ht="39.75" customHeight="1" x14ac:dyDescent="0.25">
      <c r="A3777" s="2">
        <v>4024</v>
      </c>
      <c r="B3777" s="3" t="s">
        <v>3755</v>
      </c>
      <c r="C3777" s="4">
        <v>0</v>
      </c>
    </row>
    <row r="3778" spans="1:3" ht="39.75" customHeight="1" x14ac:dyDescent="0.25">
      <c r="A3778" s="2">
        <v>4025</v>
      </c>
      <c r="B3778" s="3" t="s">
        <v>3756</v>
      </c>
      <c r="C3778" s="4">
        <v>1</v>
      </c>
    </row>
    <row r="3779" spans="1:3" ht="39.75" customHeight="1" x14ac:dyDescent="0.25">
      <c r="A3779" s="2">
        <v>4026</v>
      </c>
      <c r="B3779" s="3" t="s">
        <v>3757</v>
      </c>
      <c r="C3779" s="4">
        <v>0</v>
      </c>
    </row>
    <row r="3780" spans="1:3" ht="39.75" customHeight="1" x14ac:dyDescent="0.25">
      <c r="A3780" s="2">
        <v>4027</v>
      </c>
      <c r="B3780" s="3" t="s">
        <v>3758</v>
      </c>
      <c r="C3780" s="4">
        <v>0</v>
      </c>
    </row>
    <row r="3781" spans="1:3" ht="39.75" customHeight="1" x14ac:dyDescent="0.25">
      <c r="A3781" s="2">
        <v>4028</v>
      </c>
      <c r="B3781" s="3" t="s">
        <v>3759</v>
      </c>
      <c r="C3781" s="4">
        <v>0</v>
      </c>
    </row>
    <row r="3782" spans="1:3" ht="39.75" customHeight="1" x14ac:dyDescent="0.25">
      <c r="A3782" s="2">
        <v>4029</v>
      </c>
      <c r="B3782" s="3" t="s">
        <v>3760</v>
      </c>
      <c r="C3782" s="4">
        <v>0</v>
      </c>
    </row>
    <row r="3783" spans="1:3" ht="39.75" customHeight="1" x14ac:dyDescent="0.25">
      <c r="A3783" s="2">
        <v>4030</v>
      </c>
      <c r="B3783" s="3" t="s">
        <v>3761</v>
      </c>
      <c r="C3783" s="4">
        <v>0</v>
      </c>
    </row>
    <row r="3784" spans="1:3" ht="39.75" customHeight="1" x14ac:dyDescent="0.25">
      <c r="A3784" s="2">
        <v>4031</v>
      </c>
      <c r="B3784" s="3" t="s">
        <v>3762</v>
      </c>
      <c r="C3784" s="4">
        <v>0</v>
      </c>
    </row>
    <row r="3785" spans="1:3" ht="39.75" customHeight="1" x14ac:dyDescent="0.25">
      <c r="A3785" s="2">
        <v>4032</v>
      </c>
      <c r="B3785" s="3" t="s">
        <v>3763</v>
      </c>
      <c r="C3785" s="4">
        <v>0</v>
      </c>
    </row>
    <row r="3786" spans="1:3" ht="39.75" customHeight="1" x14ac:dyDescent="0.25">
      <c r="A3786" s="2">
        <v>4033</v>
      </c>
      <c r="B3786" s="3" t="s">
        <v>3764</v>
      </c>
      <c r="C3786" s="4">
        <v>0</v>
      </c>
    </row>
    <row r="3787" spans="1:3" ht="39.75" customHeight="1" x14ac:dyDescent="0.25">
      <c r="A3787" s="2">
        <v>4034</v>
      </c>
      <c r="B3787" s="3" t="s">
        <v>3765</v>
      </c>
      <c r="C3787" s="4">
        <v>0</v>
      </c>
    </row>
    <row r="3788" spans="1:3" ht="39.75" customHeight="1" x14ac:dyDescent="0.25">
      <c r="A3788" s="2">
        <v>4035</v>
      </c>
      <c r="B3788" s="3" t="s">
        <v>3766</v>
      </c>
      <c r="C3788" s="4">
        <v>1</v>
      </c>
    </row>
    <row r="3789" spans="1:3" ht="39.75" customHeight="1" x14ac:dyDescent="0.25">
      <c r="A3789" s="2">
        <v>4036</v>
      </c>
      <c r="B3789" s="3" t="s">
        <v>3767</v>
      </c>
      <c r="C3789" s="4">
        <v>0</v>
      </c>
    </row>
    <row r="3790" spans="1:3" ht="39.75" customHeight="1" x14ac:dyDescent="0.25">
      <c r="A3790" s="2">
        <v>4037</v>
      </c>
      <c r="B3790" s="3" t="s">
        <v>3768</v>
      </c>
      <c r="C3790" s="4">
        <v>0</v>
      </c>
    </row>
    <row r="3791" spans="1:3" ht="39.75" customHeight="1" x14ac:dyDescent="0.25">
      <c r="A3791" s="2">
        <v>4038</v>
      </c>
      <c r="B3791" s="3" t="s">
        <v>3769</v>
      </c>
      <c r="C3791" s="4">
        <v>0</v>
      </c>
    </row>
    <row r="3792" spans="1:3" ht="39.75" customHeight="1" x14ac:dyDescent="0.25">
      <c r="A3792" s="2">
        <v>4039</v>
      </c>
      <c r="B3792" s="3" t="s">
        <v>3770</v>
      </c>
      <c r="C3792" s="4">
        <v>0</v>
      </c>
    </row>
    <row r="3793" spans="1:3" ht="39.75" customHeight="1" x14ac:dyDescent="0.25">
      <c r="A3793" s="2">
        <v>4040</v>
      </c>
      <c r="B3793" s="3" t="s">
        <v>3771</v>
      </c>
      <c r="C3793" s="4">
        <v>0</v>
      </c>
    </row>
    <row r="3794" spans="1:3" ht="39.75" customHeight="1" x14ac:dyDescent="0.25">
      <c r="A3794" s="2">
        <v>4041</v>
      </c>
      <c r="B3794" s="3" t="s">
        <v>3772</v>
      </c>
      <c r="C3794" s="4">
        <v>0</v>
      </c>
    </row>
    <row r="3795" spans="1:3" ht="39.75" customHeight="1" x14ac:dyDescent="0.25">
      <c r="A3795" s="2">
        <v>4042</v>
      </c>
      <c r="B3795" s="3" t="s">
        <v>3773</v>
      </c>
      <c r="C3795" s="4">
        <v>0</v>
      </c>
    </row>
    <row r="3796" spans="1:3" ht="39.75" customHeight="1" x14ac:dyDescent="0.25">
      <c r="A3796" s="2">
        <v>4043</v>
      </c>
      <c r="B3796" s="3" t="s">
        <v>3774</v>
      </c>
      <c r="C3796" s="4">
        <v>0</v>
      </c>
    </row>
    <row r="3797" spans="1:3" ht="39.75" customHeight="1" x14ac:dyDescent="0.25">
      <c r="A3797" s="2">
        <v>4044</v>
      </c>
      <c r="B3797" s="3" t="s">
        <v>3775</v>
      </c>
      <c r="C3797" s="4">
        <v>0</v>
      </c>
    </row>
    <row r="3798" spans="1:3" ht="39.75" customHeight="1" x14ac:dyDescent="0.25">
      <c r="A3798" s="2">
        <v>4045</v>
      </c>
      <c r="B3798" s="3" t="s">
        <v>3776</v>
      </c>
      <c r="C3798" s="4">
        <v>0</v>
      </c>
    </row>
    <row r="3799" spans="1:3" ht="39.75" customHeight="1" x14ac:dyDescent="0.25">
      <c r="A3799" s="2">
        <v>4046</v>
      </c>
      <c r="B3799" s="3" t="s">
        <v>3777</v>
      </c>
      <c r="C3799" s="4">
        <v>0</v>
      </c>
    </row>
    <row r="3800" spans="1:3" ht="39.75" customHeight="1" x14ac:dyDescent="0.25">
      <c r="A3800" s="2">
        <v>4047</v>
      </c>
      <c r="B3800" s="3" t="s">
        <v>3778</v>
      </c>
      <c r="C3800" s="4">
        <v>0</v>
      </c>
    </row>
    <row r="3801" spans="1:3" ht="39.75" customHeight="1" x14ac:dyDescent="0.25">
      <c r="A3801" s="2">
        <v>4048</v>
      </c>
      <c r="B3801" s="3" t="s">
        <v>3779</v>
      </c>
      <c r="C3801" s="4">
        <v>0</v>
      </c>
    </row>
    <row r="3802" spans="1:3" ht="39.75" customHeight="1" x14ac:dyDescent="0.25">
      <c r="A3802" s="2">
        <v>4049</v>
      </c>
      <c r="B3802" s="3" t="s">
        <v>3780</v>
      </c>
      <c r="C3802" s="4">
        <v>0</v>
      </c>
    </row>
    <row r="3803" spans="1:3" ht="39.75" customHeight="1" x14ac:dyDescent="0.25">
      <c r="A3803" s="2">
        <v>4050</v>
      </c>
      <c r="B3803" s="3" t="s">
        <v>3781</v>
      </c>
      <c r="C3803" s="4">
        <v>0</v>
      </c>
    </row>
    <row r="3804" spans="1:3" ht="39.75" customHeight="1" x14ac:dyDescent="0.25">
      <c r="A3804" s="2">
        <v>4051</v>
      </c>
      <c r="B3804" s="3" t="s">
        <v>3782</v>
      </c>
      <c r="C3804" s="4">
        <v>0</v>
      </c>
    </row>
    <row r="3805" spans="1:3" ht="39.75" customHeight="1" x14ac:dyDescent="0.25">
      <c r="A3805" s="2">
        <v>4052</v>
      </c>
      <c r="B3805" s="3" t="s">
        <v>3783</v>
      </c>
      <c r="C3805" s="4">
        <v>0</v>
      </c>
    </row>
    <row r="3806" spans="1:3" ht="39.75" customHeight="1" x14ac:dyDescent="0.25">
      <c r="A3806" s="2">
        <v>4053</v>
      </c>
      <c r="B3806" s="3" t="s">
        <v>3784</v>
      </c>
      <c r="C3806" s="4">
        <v>1</v>
      </c>
    </row>
    <row r="3807" spans="1:3" ht="39.75" customHeight="1" x14ac:dyDescent="0.25">
      <c r="A3807" s="2">
        <v>4054</v>
      </c>
      <c r="B3807" s="3" t="s">
        <v>3785</v>
      </c>
      <c r="C3807" s="4">
        <v>0</v>
      </c>
    </row>
    <row r="3808" spans="1:3" ht="39.75" customHeight="1" x14ac:dyDescent="0.25">
      <c r="A3808" s="2">
        <v>4055</v>
      </c>
      <c r="B3808" s="3" t="s">
        <v>3786</v>
      </c>
      <c r="C3808" s="4">
        <v>0</v>
      </c>
    </row>
    <row r="3809" spans="1:3" ht="39.75" customHeight="1" x14ac:dyDescent="0.25">
      <c r="A3809" s="2">
        <v>4056</v>
      </c>
      <c r="B3809" s="3" t="s">
        <v>3787</v>
      </c>
      <c r="C3809" s="4">
        <v>0</v>
      </c>
    </row>
    <row r="3810" spans="1:3" ht="39.75" customHeight="1" x14ac:dyDescent="0.25">
      <c r="A3810" s="2">
        <v>4057</v>
      </c>
      <c r="B3810" s="3" t="s">
        <v>3788</v>
      </c>
      <c r="C3810" s="4">
        <v>0</v>
      </c>
    </row>
    <row r="3811" spans="1:3" ht="39.75" customHeight="1" x14ac:dyDescent="0.25">
      <c r="A3811" s="2">
        <v>4058</v>
      </c>
      <c r="B3811" s="3" t="s">
        <v>3789</v>
      </c>
      <c r="C3811" s="4">
        <v>0</v>
      </c>
    </row>
    <row r="3812" spans="1:3" ht="39.75" customHeight="1" x14ac:dyDescent="0.25">
      <c r="A3812" s="2">
        <v>4059</v>
      </c>
      <c r="B3812" s="3" t="s">
        <v>3790</v>
      </c>
      <c r="C3812" s="4">
        <v>0</v>
      </c>
    </row>
    <row r="3813" spans="1:3" ht="39.75" customHeight="1" x14ac:dyDescent="0.25">
      <c r="A3813" s="2">
        <v>4060</v>
      </c>
      <c r="B3813" s="3" t="s">
        <v>3791</v>
      </c>
      <c r="C3813" s="4">
        <v>0</v>
      </c>
    </row>
    <row r="3814" spans="1:3" ht="39.75" customHeight="1" x14ac:dyDescent="0.25">
      <c r="A3814" s="2">
        <v>4061</v>
      </c>
      <c r="B3814" s="3" t="s">
        <v>3792</v>
      </c>
      <c r="C3814" s="4">
        <v>0</v>
      </c>
    </row>
    <row r="3815" spans="1:3" ht="39.75" customHeight="1" x14ac:dyDescent="0.25">
      <c r="A3815" s="2">
        <v>4062</v>
      </c>
      <c r="B3815" s="3" t="s">
        <v>3793</v>
      </c>
      <c r="C3815" s="4">
        <v>0</v>
      </c>
    </row>
    <row r="3816" spans="1:3" ht="39.75" customHeight="1" x14ac:dyDescent="0.25">
      <c r="A3816" s="2">
        <v>4063</v>
      </c>
      <c r="B3816" s="3" t="s">
        <v>3794</v>
      </c>
      <c r="C3816" s="4">
        <v>0</v>
      </c>
    </row>
    <row r="3817" spans="1:3" ht="39.75" customHeight="1" x14ac:dyDescent="0.25">
      <c r="A3817" s="2">
        <v>4064</v>
      </c>
      <c r="B3817" s="3" t="s">
        <v>3795</v>
      </c>
      <c r="C3817" s="4">
        <v>0</v>
      </c>
    </row>
    <row r="3818" spans="1:3" ht="39.75" customHeight="1" x14ac:dyDescent="0.25">
      <c r="A3818" s="2">
        <v>4065</v>
      </c>
      <c r="B3818" s="3" t="s">
        <v>3796</v>
      </c>
      <c r="C3818" s="4">
        <v>0</v>
      </c>
    </row>
    <row r="3819" spans="1:3" ht="39.75" customHeight="1" x14ac:dyDescent="0.25">
      <c r="A3819" s="2">
        <v>4067</v>
      </c>
      <c r="B3819" s="3" t="s">
        <v>3797</v>
      </c>
      <c r="C3819" s="4">
        <v>0</v>
      </c>
    </row>
    <row r="3820" spans="1:3" ht="39.75" customHeight="1" x14ac:dyDescent="0.25">
      <c r="A3820" s="2">
        <v>4068</v>
      </c>
      <c r="B3820" s="3" t="s">
        <v>3798</v>
      </c>
      <c r="C3820" s="4">
        <v>0</v>
      </c>
    </row>
    <row r="3821" spans="1:3" ht="39.75" customHeight="1" x14ac:dyDescent="0.25">
      <c r="A3821" s="2">
        <v>4069</v>
      </c>
      <c r="B3821" s="3" t="s">
        <v>3799</v>
      </c>
      <c r="C3821" s="4">
        <v>0</v>
      </c>
    </row>
    <row r="3822" spans="1:3" ht="39.75" customHeight="1" x14ac:dyDescent="0.25">
      <c r="A3822" s="2">
        <v>4070</v>
      </c>
      <c r="B3822" s="3" t="s">
        <v>3800</v>
      </c>
      <c r="C3822" s="4">
        <v>0</v>
      </c>
    </row>
    <row r="3823" spans="1:3" ht="39.75" customHeight="1" x14ac:dyDescent="0.25">
      <c r="A3823" s="2">
        <v>4071</v>
      </c>
      <c r="B3823" s="3" t="s">
        <v>3801</v>
      </c>
      <c r="C3823" s="4">
        <v>0</v>
      </c>
    </row>
    <row r="3824" spans="1:3" ht="39.75" customHeight="1" x14ac:dyDescent="0.25">
      <c r="A3824" s="2">
        <v>4072</v>
      </c>
      <c r="B3824" s="3" t="s">
        <v>3802</v>
      </c>
      <c r="C3824" s="4">
        <v>1</v>
      </c>
    </row>
    <row r="3825" spans="1:3" ht="39.75" customHeight="1" x14ac:dyDescent="0.25">
      <c r="A3825" s="2">
        <v>4073</v>
      </c>
      <c r="B3825" s="3" t="s">
        <v>3803</v>
      </c>
      <c r="C3825" s="4">
        <v>0</v>
      </c>
    </row>
    <row r="3826" spans="1:3" ht="39.75" customHeight="1" x14ac:dyDescent="0.25">
      <c r="A3826" s="2">
        <v>4074</v>
      </c>
      <c r="B3826" s="3" t="s">
        <v>3804</v>
      </c>
      <c r="C3826" s="4">
        <v>0</v>
      </c>
    </row>
    <row r="3827" spans="1:3" ht="39.75" customHeight="1" x14ac:dyDescent="0.25">
      <c r="A3827" s="2">
        <v>4075</v>
      </c>
      <c r="B3827" s="3" t="s">
        <v>3805</v>
      </c>
      <c r="C3827" s="4">
        <v>0</v>
      </c>
    </row>
    <row r="3828" spans="1:3" ht="39.75" customHeight="1" x14ac:dyDescent="0.25">
      <c r="A3828" s="2">
        <v>4076</v>
      </c>
      <c r="B3828" s="3" t="s">
        <v>3806</v>
      </c>
      <c r="C3828" s="4">
        <v>0</v>
      </c>
    </row>
    <row r="3829" spans="1:3" ht="39.75" customHeight="1" x14ac:dyDescent="0.25">
      <c r="A3829" s="2">
        <v>4077</v>
      </c>
      <c r="B3829" s="3" t="s">
        <v>3807</v>
      </c>
      <c r="C3829" s="4">
        <v>1</v>
      </c>
    </row>
    <row r="3830" spans="1:3" ht="39.75" customHeight="1" x14ac:dyDescent="0.25">
      <c r="A3830" s="2">
        <v>4078</v>
      </c>
      <c r="B3830" s="3" t="s">
        <v>3808</v>
      </c>
      <c r="C3830" s="4">
        <v>1</v>
      </c>
    </row>
    <row r="3831" spans="1:3" ht="39.75" customHeight="1" x14ac:dyDescent="0.25">
      <c r="A3831" s="2">
        <v>4079</v>
      </c>
      <c r="B3831" s="3" t="s">
        <v>3809</v>
      </c>
      <c r="C3831" s="4">
        <v>1</v>
      </c>
    </row>
    <row r="3832" spans="1:3" ht="39.75" customHeight="1" x14ac:dyDescent="0.25">
      <c r="A3832" s="2">
        <v>4080</v>
      </c>
      <c r="B3832" s="3" t="s">
        <v>3810</v>
      </c>
      <c r="C3832" s="4">
        <v>0</v>
      </c>
    </row>
    <row r="3833" spans="1:3" ht="39.75" customHeight="1" x14ac:dyDescent="0.25">
      <c r="A3833" s="2">
        <v>4081</v>
      </c>
      <c r="B3833" s="3" t="s">
        <v>3811</v>
      </c>
      <c r="C3833" s="4">
        <v>0</v>
      </c>
    </row>
    <row r="3834" spans="1:3" ht="39.75" customHeight="1" x14ac:dyDescent="0.25">
      <c r="A3834" s="2">
        <v>4082</v>
      </c>
      <c r="B3834" s="3" t="s">
        <v>3812</v>
      </c>
      <c r="C3834" s="4">
        <v>0</v>
      </c>
    </row>
    <row r="3835" spans="1:3" ht="39.75" customHeight="1" x14ac:dyDescent="0.25">
      <c r="A3835" s="2">
        <v>4083</v>
      </c>
      <c r="B3835" s="3" t="s">
        <v>3813</v>
      </c>
      <c r="C3835" s="4">
        <v>0</v>
      </c>
    </row>
    <row r="3836" spans="1:3" ht="39.75" customHeight="1" x14ac:dyDescent="0.25">
      <c r="A3836" s="2">
        <v>4084</v>
      </c>
      <c r="B3836" s="3" t="s">
        <v>3814</v>
      </c>
      <c r="C3836" s="4">
        <v>0</v>
      </c>
    </row>
    <row r="3837" spans="1:3" ht="39.75" customHeight="1" x14ac:dyDescent="0.25">
      <c r="A3837" s="2">
        <v>4085</v>
      </c>
      <c r="B3837" s="3" t="s">
        <v>3815</v>
      </c>
      <c r="C3837" s="4">
        <v>0</v>
      </c>
    </row>
    <row r="3838" spans="1:3" ht="39.75" customHeight="1" x14ac:dyDescent="0.25">
      <c r="A3838" s="2">
        <v>4086</v>
      </c>
      <c r="B3838" s="3" t="s">
        <v>3816</v>
      </c>
      <c r="C3838" s="4">
        <v>0</v>
      </c>
    </row>
    <row r="3839" spans="1:3" ht="39.75" customHeight="1" x14ac:dyDescent="0.25">
      <c r="A3839" s="2">
        <v>4087</v>
      </c>
      <c r="B3839" s="3" t="s">
        <v>3817</v>
      </c>
      <c r="C3839" s="4">
        <v>0</v>
      </c>
    </row>
    <row r="3840" spans="1:3" ht="39.75" customHeight="1" x14ac:dyDescent="0.25">
      <c r="A3840" s="2">
        <v>4088</v>
      </c>
      <c r="B3840" s="3" t="s">
        <v>3818</v>
      </c>
      <c r="C3840" s="4">
        <v>0</v>
      </c>
    </row>
    <row r="3841" spans="1:3" ht="39.75" customHeight="1" x14ac:dyDescent="0.25">
      <c r="A3841" s="2">
        <v>4089</v>
      </c>
      <c r="B3841" s="3" t="s">
        <v>3819</v>
      </c>
      <c r="C3841" s="4">
        <v>0</v>
      </c>
    </row>
    <row r="3842" spans="1:3" ht="39.75" customHeight="1" x14ac:dyDescent="0.25">
      <c r="A3842" s="2">
        <v>4090</v>
      </c>
      <c r="B3842" s="3" t="s">
        <v>3820</v>
      </c>
      <c r="C3842" s="4">
        <v>0</v>
      </c>
    </row>
    <row r="3843" spans="1:3" ht="39.75" customHeight="1" x14ac:dyDescent="0.25">
      <c r="A3843" s="2">
        <v>4091</v>
      </c>
      <c r="B3843" s="3" t="s">
        <v>3821</v>
      </c>
      <c r="C3843" s="4">
        <v>0</v>
      </c>
    </row>
    <row r="3844" spans="1:3" ht="39.75" customHeight="1" x14ac:dyDescent="0.25">
      <c r="A3844" s="2">
        <v>4092</v>
      </c>
      <c r="B3844" s="3" t="s">
        <v>3822</v>
      </c>
      <c r="C3844" s="4">
        <v>1</v>
      </c>
    </row>
    <row r="3845" spans="1:3" ht="39.75" customHeight="1" x14ac:dyDescent="0.25">
      <c r="A3845" s="2">
        <v>4093</v>
      </c>
      <c r="B3845" s="3" t="s">
        <v>3823</v>
      </c>
      <c r="C3845" s="4">
        <v>0</v>
      </c>
    </row>
    <row r="3846" spans="1:3" ht="39.75" customHeight="1" x14ac:dyDescent="0.25">
      <c r="A3846" s="2">
        <v>4094</v>
      </c>
      <c r="B3846" s="3" t="s">
        <v>3824</v>
      </c>
      <c r="C3846" s="4">
        <v>0</v>
      </c>
    </row>
    <row r="3847" spans="1:3" ht="39.75" customHeight="1" x14ac:dyDescent="0.25">
      <c r="A3847" s="2">
        <v>4095</v>
      </c>
      <c r="B3847" s="3" t="s">
        <v>3825</v>
      </c>
      <c r="C3847" s="4">
        <v>0</v>
      </c>
    </row>
    <row r="3848" spans="1:3" ht="39.75" customHeight="1" x14ac:dyDescent="0.25">
      <c r="A3848" s="2">
        <v>4096</v>
      </c>
      <c r="B3848" s="3" t="s">
        <v>3826</v>
      </c>
      <c r="C3848" s="4">
        <v>0</v>
      </c>
    </row>
    <row r="3849" spans="1:3" ht="39.75" customHeight="1" x14ac:dyDescent="0.25">
      <c r="A3849" s="2">
        <v>4097</v>
      </c>
      <c r="B3849" s="3" t="s">
        <v>3827</v>
      </c>
      <c r="C3849" s="4">
        <v>1</v>
      </c>
    </row>
    <row r="3850" spans="1:3" ht="39.75" customHeight="1" x14ac:dyDescent="0.25">
      <c r="A3850" s="2">
        <v>4098</v>
      </c>
      <c r="B3850" s="3" t="s">
        <v>3828</v>
      </c>
      <c r="C3850" s="4">
        <v>0</v>
      </c>
    </row>
    <row r="3851" spans="1:3" ht="39.75" customHeight="1" x14ac:dyDescent="0.25">
      <c r="A3851" s="2">
        <v>4099</v>
      </c>
      <c r="B3851" s="3" t="s">
        <v>3829</v>
      </c>
      <c r="C3851" s="4">
        <v>0</v>
      </c>
    </row>
    <row r="3852" spans="1:3" ht="39.75" customHeight="1" x14ac:dyDescent="0.25">
      <c r="A3852" s="2">
        <v>4100</v>
      </c>
      <c r="B3852" s="3" t="s">
        <v>3830</v>
      </c>
      <c r="C3852" s="4">
        <v>0</v>
      </c>
    </row>
    <row r="3853" spans="1:3" ht="39.75" customHeight="1" x14ac:dyDescent="0.25">
      <c r="A3853" s="2">
        <v>4101</v>
      </c>
      <c r="B3853" s="3" t="s">
        <v>3831</v>
      </c>
      <c r="C3853" s="4">
        <v>0</v>
      </c>
    </row>
    <row r="3854" spans="1:3" ht="39.75" customHeight="1" x14ac:dyDescent="0.25">
      <c r="A3854" s="2">
        <v>4102</v>
      </c>
      <c r="B3854" s="3" t="s">
        <v>3832</v>
      </c>
      <c r="C3854" s="4">
        <v>0</v>
      </c>
    </row>
    <row r="3855" spans="1:3" ht="39.75" customHeight="1" x14ac:dyDescent="0.25">
      <c r="A3855" s="2">
        <v>4103</v>
      </c>
      <c r="B3855" s="3" t="s">
        <v>3833</v>
      </c>
      <c r="C3855" s="4">
        <v>0</v>
      </c>
    </row>
    <row r="3856" spans="1:3" ht="39.75" customHeight="1" x14ac:dyDescent="0.25">
      <c r="A3856" s="2">
        <v>4104</v>
      </c>
      <c r="B3856" s="3" t="s">
        <v>3834</v>
      </c>
      <c r="C3856" s="4">
        <v>1</v>
      </c>
    </row>
    <row r="3857" spans="1:3" ht="39.75" customHeight="1" x14ac:dyDescent="0.25">
      <c r="A3857" s="2">
        <v>4105</v>
      </c>
      <c r="B3857" s="3" t="s">
        <v>3835</v>
      </c>
      <c r="C3857" s="4">
        <v>0</v>
      </c>
    </row>
    <row r="3858" spans="1:3" ht="39.75" customHeight="1" x14ac:dyDescent="0.25">
      <c r="A3858" s="2">
        <v>4106</v>
      </c>
      <c r="B3858" s="3" t="s">
        <v>3836</v>
      </c>
      <c r="C3858" s="4">
        <v>0</v>
      </c>
    </row>
    <row r="3859" spans="1:3" ht="39.75" customHeight="1" x14ac:dyDescent="0.25">
      <c r="A3859" s="2">
        <v>4107</v>
      </c>
      <c r="B3859" s="3" t="s">
        <v>3837</v>
      </c>
      <c r="C3859" s="4">
        <v>0</v>
      </c>
    </row>
    <row r="3860" spans="1:3" ht="39.75" customHeight="1" x14ac:dyDescent="0.25">
      <c r="A3860" s="2">
        <v>4108</v>
      </c>
      <c r="B3860" s="3" t="s">
        <v>3838</v>
      </c>
      <c r="C3860" s="4">
        <v>0</v>
      </c>
    </row>
    <row r="3861" spans="1:3" ht="39.75" customHeight="1" x14ac:dyDescent="0.25">
      <c r="A3861" s="2">
        <v>4109</v>
      </c>
      <c r="B3861" s="3" t="s">
        <v>3839</v>
      </c>
      <c r="C3861" s="4">
        <v>0</v>
      </c>
    </row>
    <row r="3862" spans="1:3" ht="39.75" customHeight="1" x14ac:dyDescent="0.25">
      <c r="A3862" s="2">
        <v>4110</v>
      </c>
      <c r="B3862" s="3" t="s">
        <v>3840</v>
      </c>
      <c r="C3862" s="4">
        <v>0</v>
      </c>
    </row>
    <row r="3863" spans="1:3" ht="39.75" customHeight="1" x14ac:dyDescent="0.25">
      <c r="A3863" s="2">
        <v>4111</v>
      </c>
      <c r="B3863" s="3" t="s">
        <v>3841</v>
      </c>
      <c r="C3863" s="4">
        <v>1</v>
      </c>
    </row>
    <row r="3864" spans="1:3" ht="39.75" customHeight="1" x14ac:dyDescent="0.25">
      <c r="A3864" s="2">
        <v>4112</v>
      </c>
      <c r="B3864" s="3" t="s">
        <v>3842</v>
      </c>
      <c r="C3864" s="4">
        <v>0</v>
      </c>
    </row>
    <row r="3865" spans="1:3" ht="39.75" customHeight="1" x14ac:dyDescent="0.25">
      <c r="A3865" s="2">
        <v>4113</v>
      </c>
      <c r="B3865" s="3" t="s">
        <v>3843</v>
      </c>
      <c r="C3865" s="4">
        <v>0</v>
      </c>
    </row>
    <row r="3866" spans="1:3" ht="39.75" customHeight="1" x14ac:dyDescent="0.25">
      <c r="A3866" s="2">
        <v>4114</v>
      </c>
      <c r="B3866" s="3" t="s">
        <v>3844</v>
      </c>
      <c r="C3866" s="4">
        <v>1</v>
      </c>
    </row>
    <row r="3867" spans="1:3" ht="39.75" customHeight="1" x14ac:dyDescent="0.25">
      <c r="A3867" s="2">
        <v>4115</v>
      </c>
      <c r="B3867" s="3" t="s">
        <v>3845</v>
      </c>
      <c r="C3867" s="4">
        <v>0</v>
      </c>
    </row>
    <row r="3868" spans="1:3" ht="39.75" customHeight="1" x14ac:dyDescent="0.25">
      <c r="A3868" s="2">
        <v>4116</v>
      </c>
      <c r="B3868" s="3" t="s">
        <v>3846</v>
      </c>
      <c r="C3868" s="4">
        <v>0</v>
      </c>
    </row>
    <row r="3869" spans="1:3" ht="39.75" customHeight="1" x14ac:dyDescent="0.25">
      <c r="A3869" s="2">
        <v>4117</v>
      </c>
      <c r="B3869" s="3" t="s">
        <v>3847</v>
      </c>
      <c r="C3869" s="4">
        <v>1</v>
      </c>
    </row>
    <row r="3870" spans="1:3" ht="39.75" customHeight="1" x14ac:dyDescent="0.25">
      <c r="A3870" s="2">
        <v>4118</v>
      </c>
      <c r="B3870" s="3" t="s">
        <v>3848</v>
      </c>
      <c r="C3870" s="4">
        <v>0</v>
      </c>
    </row>
    <row r="3871" spans="1:3" ht="39.75" customHeight="1" x14ac:dyDescent="0.25">
      <c r="A3871" s="2">
        <v>4119</v>
      </c>
      <c r="B3871" s="3" t="s">
        <v>3849</v>
      </c>
      <c r="C3871" s="4">
        <v>0</v>
      </c>
    </row>
    <row r="3872" spans="1:3" ht="39.75" customHeight="1" x14ac:dyDescent="0.25">
      <c r="A3872" s="2">
        <v>4120</v>
      </c>
      <c r="B3872" s="3" t="s">
        <v>3850</v>
      </c>
      <c r="C3872" s="4">
        <v>0</v>
      </c>
    </row>
    <row r="3873" spans="1:3" ht="39.75" customHeight="1" x14ac:dyDescent="0.25">
      <c r="A3873" s="2">
        <v>4121</v>
      </c>
      <c r="B3873" s="3" t="s">
        <v>3851</v>
      </c>
      <c r="C3873" s="4">
        <v>0</v>
      </c>
    </row>
    <row r="3874" spans="1:3" ht="39.75" customHeight="1" x14ac:dyDescent="0.25">
      <c r="A3874" s="2">
        <v>4122</v>
      </c>
      <c r="B3874" s="3" t="s">
        <v>3852</v>
      </c>
      <c r="C3874" s="4">
        <v>0</v>
      </c>
    </row>
    <row r="3875" spans="1:3" ht="39.75" customHeight="1" x14ac:dyDescent="0.25">
      <c r="A3875" s="2">
        <v>4124</v>
      </c>
      <c r="B3875" s="3" t="s">
        <v>3853</v>
      </c>
      <c r="C3875" s="4">
        <v>0</v>
      </c>
    </row>
    <row r="3876" spans="1:3" ht="39.75" customHeight="1" x14ac:dyDescent="0.25">
      <c r="A3876" s="2">
        <v>4125</v>
      </c>
      <c r="B3876" s="3" t="s">
        <v>3854</v>
      </c>
      <c r="C3876" s="4">
        <v>0</v>
      </c>
    </row>
    <row r="3877" spans="1:3" ht="39.75" customHeight="1" x14ac:dyDescent="0.25">
      <c r="A3877" s="2">
        <v>4126</v>
      </c>
      <c r="B3877" s="3" t="s">
        <v>3855</v>
      </c>
      <c r="C3877" s="4">
        <v>0</v>
      </c>
    </row>
    <row r="3878" spans="1:3" ht="39.75" customHeight="1" x14ac:dyDescent="0.25">
      <c r="A3878" s="2">
        <v>4127</v>
      </c>
      <c r="B3878" s="3" t="s">
        <v>3856</v>
      </c>
      <c r="C3878" s="4">
        <v>0</v>
      </c>
    </row>
    <row r="3879" spans="1:3" ht="39.75" customHeight="1" x14ac:dyDescent="0.25">
      <c r="A3879" s="2">
        <v>4128</v>
      </c>
      <c r="B3879" s="3" t="s">
        <v>3857</v>
      </c>
      <c r="C3879" s="4">
        <v>0</v>
      </c>
    </row>
    <row r="3880" spans="1:3" ht="39.75" customHeight="1" x14ac:dyDescent="0.25">
      <c r="A3880" s="2">
        <v>4129</v>
      </c>
      <c r="B3880" s="3" t="s">
        <v>3858</v>
      </c>
      <c r="C3880" s="4">
        <v>0</v>
      </c>
    </row>
    <row r="3881" spans="1:3" ht="39.75" customHeight="1" x14ac:dyDescent="0.25">
      <c r="A3881" s="2">
        <v>4130</v>
      </c>
      <c r="B3881" s="3" t="s">
        <v>3859</v>
      </c>
      <c r="C3881" s="4">
        <v>1</v>
      </c>
    </row>
    <row r="3882" spans="1:3" ht="39.75" customHeight="1" x14ac:dyDescent="0.25">
      <c r="A3882" s="2">
        <v>4131</v>
      </c>
      <c r="B3882" s="3" t="s">
        <v>3860</v>
      </c>
      <c r="C3882" s="4">
        <v>0</v>
      </c>
    </row>
    <row r="3883" spans="1:3" ht="39.75" customHeight="1" x14ac:dyDescent="0.25">
      <c r="A3883" s="2">
        <v>4132</v>
      </c>
      <c r="B3883" s="3" t="s">
        <v>3861</v>
      </c>
      <c r="C3883" s="4">
        <v>0</v>
      </c>
    </row>
    <row r="3884" spans="1:3" ht="39.75" customHeight="1" x14ac:dyDescent="0.25">
      <c r="A3884" s="2">
        <v>4133</v>
      </c>
      <c r="B3884" s="3" t="s">
        <v>3862</v>
      </c>
      <c r="C3884" s="4">
        <v>0</v>
      </c>
    </row>
    <row r="3885" spans="1:3" ht="39.75" customHeight="1" x14ac:dyDescent="0.25">
      <c r="A3885" s="2">
        <v>4134</v>
      </c>
      <c r="B3885" s="3" t="s">
        <v>3863</v>
      </c>
      <c r="C3885" s="4">
        <v>0</v>
      </c>
    </row>
    <row r="3886" spans="1:3" ht="39.75" customHeight="1" x14ac:dyDescent="0.25">
      <c r="A3886" s="2">
        <v>4135</v>
      </c>
      <c r="B3886" s="3" t="s">
        <v>3864</v>
      </c>
      <c r="C3886" s="4">
        <v>0</v>
      </c>
    </row>
    <row r="3887" spans="1:3" ht="39.75" customHeight="1" x14ac:dyDescent="0.25">
      <c r="A3887" s="2">
        <v>4136</v>
      </c>
      <c r="B3887" s="3" t="s">
        <v>3865</v>
      </c>
      <c r="C3887" s="4">
        <v>0</v>
      </c>
    </row>
    <row r="3888" spans="1:3" ht="39.75" customHeight="1" x14ac:dyDescent="0.25">
      <c r="A3888" s="2">
        <v>4138</v>
      </c>
      <c r="B3888" s="3" t="s">
        <v>3866</v>
      </c>
      <c r="C3888" s="4">
        <v>0</v>
      </c>
    </row>
    <row r="3889" spans="1:3" ht="39.75" customHeight="1" x14ac:dyDescent="0.25">
      <c r="A3889" s="2">
        <v>4140</v>
      </c>
      <c r="B3889" s="3" t="s">
        <v>3867</v>
      </c>
      <c r="C3889" s="4">
        <v>0</v>
      </c>
    </row>
    <row r="3890" spans="1:3" ht="39.75" customHeight="1" x14ac:dyDescent="0.25">
      <c r="A3890" s="2">
        <v>4141</v>
      </c>
      <c r="B3890" s="3" t="s">
        <v>3868</v>
      </c>
      <c r="C3890" s="4">
        <v>1</v>
      </c>
    </row>
    <row r="3891" spans="1:3" ht="39.75" customHeight="1" x14ac:dyDescent="0.25">
      <c r="A3891" s="2">
        <v>4142</v>
      </c>
      <c r="B3891" s="3" t="s">
        <v>3869</v>
      </c>
      <c r="C3891" s="4">
        <v>0</v>
      </c>
    </row>
    <row r="3892" spans="1:3" ht="39.75" customHeight="1" x14ac:dyDescent="0.25">
      <c r="A3892" s="2">
        <v>4143</v>
      </c>
      <c r="B3892" s="3" t="s">
        <v>3870</v>
      </c>
      <c r="C3892" s="4">
        <v>0</v>
      </c>
    </row>
    <row r="3893" spans="1:3" ht="39.75" customHeight="1" x14ac:dyDescent="0.25">
      <c r="A3893" s="2">
        <v>4144</v>
      </c>
      <c r="B3893" s="3" t="s">
        <v>3871</v>
      </c>
      <c r="C3893" s="4">
        <v>0</v>
      </c>
    </row>
    <row r="3894" spans="1:3" ht="39.75" customHeight="1" x14ac:dyDescent="0.25">
      <c r="A3894" s="2">
        <v>4145</v>
      </c>
      <c r="B3894" s="3" t="s">
        <v>3872</v>
      </c>
      <c r="C3894" s="4">
        <v>0</v>
      </c>
    </row>
    <row r="3895" spans="1:3" ht="39.75" customHeight="1" x14ac:dyDescent="0.25">
      <c r="A3895" s="2">
        <v>4146</v>
      </c>
      <c r="B3895" s="3" t="s">
        <v>3873</v>
      </c>
      <c r="C3895" s="4">
        <v>0</v>
      </c>
    </row>
    <row r="3896" spans="1:3" ht="39.75" customHeight="1" x14ac:dyDescent="0.25">
      <c r="A3896" s="2">
        <v>4147</v>
      </c>
      <c r="B3896" s="3" t="s">
        <v>3874</v>
      </c>
      <c r="C3896" s="4">
        <v>0</v>
      </c>
    </row>
    <row r="3897" spans="1:3" ht="39.75" customHeight="1" x14ac:dyDescent="0.25">
      <c r="A3897" s="2">
        <v>4148</v>
      </c>
      <c r="B3897" s="3" t="s">
        <v>3875</v>
      </c>
      <c r="C3897" s="4">
        <v>0</v>
      </c>
    </row>
    <row r="3898" spans="1:3" ht="39.75" customHeight="1" x14ac:dyDescent="0.25">
      <c r="A3898" s="2">
        <v>4149</v>
      </c>
      <c r="B3898" s="3" t="s">
        <v>3876</v>
      </c>
      <c r="C3898" s="4">
        <v>0</v>
      </c>
    </row>
    <row r="3899" spans="1:3" ht="39.75" customHeight="1" x14ac:dyDescent="0.25">
      <c r="A3899" s="2">
        <v>4150</v>
      </c>
      <c r="B3899" s="3" t="s">
        <v>3877</v>
      </c>
      <c r="C3899" s="4">
        <v>0</v>
      </c>
    </row>
    <row r="3900" spans="1:3" ht="39.75" customHeight="1" x14ac:dyDescent="0.25">
      <c r="A3900" s="2">
        <v>4152</v>
      </c>
      <c r="B3900" s="3" t="s">
        <v>3878</v>
      </c>
      <c r="C3900" s="4">
        <v>0</v>
      </c>
    </row>
    <row r="3901" spans="1:3" ht="39.75" customHeight="1" x14ac:dyDescent="0.25">
      <c r="A3901" s="2">
        <v>4153</v>
      </c>
      <c r="B3901" s="3" t="s">
        <v>3879</v>
      </c>
      <c r="C3901" s="4">
        <v>0</v>
      </c>
    </row>
    <row r="3902" spans="1:3" ht="39.75" customHeight="1" x14ac:dyDescent="0.25">
      <c r="A3902" s="2">
        <v>4154</v>
      </c>
      <c r="B3902" s="3" t="s">
        <v>3880</v>
      </c>
      <c r="C3902" s="4">
        <v>0</v>
      </c>
    </row>
    <row r="3903" spans="1:3" ht="39.75" customHeight="1" x14ac:dyDescent="0.25">
      <c r="A3903" s="2">
        <v>4155</v>
      </c>
      <c r="B3903" s="3" t="s">
        <v>3881</v>
      </c>
      <c r="C3903" s="4">
        <v>0</v>
      </c>
    </row>
    <row r="3904" spans="1:3" ht="39.75" customHeight="1" x14ac:dyDescent="0.25">
      <c r="A3904" s="2">
        <v>4156</v>
      </c>
      <c r="B3904" s="3" t="s">
        <v>3882</v>
      </c>
      <c r="C3904" s="4">
        <v>0</v>
      </c>
    </row>
    <row r="3905" spans="1:3" ht="39.75" customHeight="1" x14ac:dyDescent="0.25">
      <c r="A3905" s="2">
        <v>4157</v>
      </c>
      <c r="B3905" s="3" t="s">
        <v>3883</v>
      </c>
      <c r="C3905" s="4">
        <v>1</v>
      </c>
    </row>
    <row r="3906" spans="1:3" ht="39.75" customHeight="1" x14ac:dyDescent="0.25">
      <c r="A3906" s="2">
        <v>4158</v>
      </c>
      <c r="B3906" s="3" t="s">
        <v>3884</v>
      </c>
      <c r="C3906" s="4">
        <v>0</v>
      </c>
    </row>
    <row r="3907" spans="1:3" ht="39.75" customHeight="1" x14ac:dyDescent="0.25">
      <c r="A3907" s="2">
        <v>4159</v>
      </c>
      <c r="B3907" s="3" t="s">
        <v>3885</v>
      </c>
      <c r="C3907" s="4">
        <v>0</v>
      </c>
    </row>
    <row r="3908" spans="1:3" ht="39.75" customHeight="1" x14ac:dyDescent="0.25">
      <c r="A3908" s="2">
        <v>4160</v>
      </c>
      <c r="B3908" s="3" t="s">
        <v>3886</v>
      </c>
      <c r="C3908" s="4">
        <v>0</v>
      </c>
    </row>
    <row r="3909" spans="1:3" ht="39.75" customHeight="1" x14ac:dyDescent="0.25">
      <c r="A3909" s="2">
        <v>4161</v>
      </c>
      <c r="B3909" s="3" t="s">
        <v>3887</v>
      </c>
      <c r="C3909" s="4">
        <v>0</v>
      </c>
    </row>
    <row r="3910" spans="1:3" ht="39.75" customHeight="1" x14ac:dyDescent="0.25">
      <c r="A3910" s="2">
        <v>4162</v>
      </c>
      <c r="B3910" s="3" t="s">
        <v>3888</v>
      </c>
      <c r="C3910" s="4">
        <v>0</v>
      </c>
    </row>
    <row r="3911" spans="1:3" ht="39.75" customHeight="1" x14ac:dyDescent="0.25">
      <c r="A3911" s="2">
        <v>4163</v>
      </c>
      <c r="B3911" s="3" t="s">
        <v>3889</v>
      </c>
      <c r="C3911" s="4">
        <v>1</v>
      </c>
    </row>
    <row r="3912" spans="1:3" ht="39.75" customHeight="1" x14ac:dyDescent="0.25">
      <c r="A3912" s="2">
        <v>4164</v>
      </c>
      <c r="B3912" s="3" t="s">
        <v>3890</v>
      </c>
      <c r="C3912" s="4">
        <v>0</v>
      </c>
    </row>
    <row r="3913" spans="1:3" ht="39.75" customHeight="1" x14ac:dyDescent="0.25">
      <c r="A3913" s="2">
        <v>4165</v>
      </c>
      <c r="B3913" s="3" t="s">
        <v>3891</v>
      </c>
      <c r="C3913" s="4">
        <v>0</v>
      </c>
    </row>
    <row r="3914" spans="1:3" ht="39.75" customHeight="1" x14ac:dyDescent="0.25">
      <c r="A3914" s="2">
        <v>4166</v>
      </c>
      <c r="B3914" s="3" t="s">
        <v>3892</v>
      </c>
      <c r="C3914" s="4">
        <v>0</v>
      </c>
    </row>
    <row r="3915" spans="1:3" ht="39.75" customHeight="1" x14ac:dyDescent="0.25">
      <c r="A3915" s="2">
        <v>4167</v>
      </c>
      <c r="B3915" s="3" t="s">
        <v>3893</v>
      </c>
      <c r="C3915" s="4">
        <v>0</v>
      </c>
    </row>
    <row r="3916" spans="1:3" ht="39.75" customHeight="1" x14ac:dyDescent="0.25">
      <c r="A3916" s="2">
        <v>4168</v>
      </c>
      <c r="B3916" s="3" t="s">
        <v>3894</v>
      </c>
      <c r="C3916" s="4">
        <v>0</v>
      </c>
    </row>
    <row r="3917" spans="1:3" ht="39.75" customHeight="1" x14ac:dyDescent="0.25">
      <c r="A3917" s="2">
        <v>4169</v>
      </c>
      <c r="B3917" s="3" t="s">
        <v>3895</v>
      </c>
      <c r="C3917" s="4">
        <v>1</v>
      </c>
    </row>
    <row r="3918" spans="1:3" ht="39.75" customHeight="1" x14ac:dyDescent="0.25">
      <c r="A3918" s="2">
        <v>4170</v>
      </c>
      <c r="B3918" s="3" t="s">
        <v>3896</v>
      </c>
      <c r="C3918" s="4">
        <v>0</v>
      </c>
    </row>
    <row r="3919" spans="1:3" ht="39.75" customHeight="1" x14ac:dyDescent="0.25">
      <c r="A3919" s="2">
        <v>4171</v>
      </c>
      <c r="B3919" s="3" t="s">
        <v>3897</v>
      </c>
      <c r="C3919" s="4">
        <v>0</v>
      </c>
    </row>
    <row r="3920" spans="1:3" ht="39.75" customHeight="1" x14ac:dyDescent="0.25">
      <c r="A3920" s="2">
        <v>4172</v>
      </c>
      <c r="B3920" s="3" t="s">
        <v>3898</v>
      </c>
      <c r="C3920" s="4">
        <v>1</v>
      </c>
    </row>
    <row r="3921" spans="1:3" ht="39.75" customHeight="1" x14ac:dyDescent="0.25">
      <c r="A3921" s="2">
        <v>4173</v>
      </c>
      <c r="B3921" s="3" t="s">
        <v>3899</v>
      </c>
      <c r="C3921" s="4">
        <v>0</v>
      </c>
    </row>
    <row r="3922" spans="1:3" ht="39.75" customHeight="1" x14ac:dyDescent="0.25">
      <c r="A3922" s="2">
        <v>4175</v>
      </c>
      <c r="B3922" s="3" t="s">
        <v>3900</v>
      </c>
      <c r="C3922" s="4">
        <v>0</v>
      </c>
    </row>
    <row r="3923" spans="1:3" ht="39.75" customHeight="1" x14ac:dyDescent="0.25">
      <c r="A3923" s="2">
        <v>4176</v>
      </c>
      <c r="B3923" s="3" t="s">
        <v>3901</v>
      </c>
      <c r="C3923" s="4">
        <v>0</v>
      </c>
    </row>
    <row r="3924" spans="1:3" ht="39.75" customHeight="1" x14ac:dyDescent="0.25">
      <c r="A3924" s="2">
        <v>4177</v>
      </c>
      <c r="B3924" s="3" t="s">
        <v>3902</v>
      </c>
      <c r="C3924" s="4">
        <v>0</v>
      </c>
    </row>
    <row r="3925" spans="1:3" ht="39.75" customHeight="1" x14ac:dyDescent="0.25">
      <c r="A3925" s="2">
        <v>4178</v>
      </c>
      <c r="B3925" s="3" t="s">
        <v>3903</v>
      </c>
      <c r="C3925" s="4">
        <v>0</v>
      </c>
    </row>
    <row r="3926" spans="1:3" ht="39.75" customHeight="1" x14ac:dyDescent="0.25">
      <c r="A3926" s="2">
        <v>4179</v>
      </c>
      <c r="B3926" s="3" t="s">
        <v>3904</v>
      </c>
      <c r="C3926" s="4">
        <v>0</v>
      </c>
    </row>
    <row r="3927" spans="1:3" ht="39.75" customHeight="1" x14ac:dyDescent="0.25">
      <c r="A3927" s="2">
        <v>4180</v>
      </c>
      <c r="B3927" s="3" t="s">
        <v>3905</v>
      </c>
      <c r="C3927" s="4">
        <v>0</v>
      </c>
    </row>
    <row r="3928" spans="1:3" ht="39.75" customHeight="1" x14ac:dyDescent="0.25">
      <c r="A3928" s="2">
        <v>4181</v>
      </c>
      <c r="B3928" s="3" t="s">
        <v>3906</v>
      </c>
      <c r="C3928" s="4">
        <v>0</v>
      </c>
    </row>
    <row r="3929" spans="1:3" ht="39.75" customHeight="1" x14ac:dyDescent="0.25">
      <c r="A3929" s="2">
        <v>4182</v>
      </c>
      <c r="B3929" s="3" t="s">
        <v>3907</v>
      </c>
      <c r="C3929" s="4">
        <v>0</v>
      </c>
    </row>
    <row r="3930" spans="1:3" ht="39.75" customHeight="1" x14ac:dyDescent="0.25">
      <c r="A3930" s="2">
        <v>4184</v>
      </c>
      <c r="B3930" s="3" t="s">
        <v>3908</v>
      </c>
      <c r="C3930" s="4">
        <v>0</v>
      </c>
    </row>
    <row r="3931" spans="1:3" ht="39.75" customHeight="1" x14ac:dyDescent="0.25">
      <c r="A3931" s="2">
        <v>4185</v>
      </c>
      <c r="B3931" s="3" t="s">
        <v>3909</v>
      </c>
      <c r="C3931" s="4">
        <v>0</v>
      </c>
    </row>
    <row r="3932" spans="1:3" ht="39.75" customHeight="1" x14ac:dyDescent="0.25">
      <c r="A3932" s="2">
        <v>4186</v>
      </c>
      <c r="B3932" s="3" t="s">
        <v>3910</v>
      </c>
      <c r="C3932" s="4">
        <v>0</v>
      </c>
    </row>
    <row r="3933" spans="1:3" ht="39.75" customHeight="1" x14ac:dyDescent="0.25">
      <c r="A3933" s="2">
        <v>4187</v>
      </c>
      <c r="B3933" s="3" t="s">
        <v>3911</v>
      </c>
      <c r="C3933" s="4">
        <v>0</v>
      </c>
    </row>
    <row r="3934" spans="1:3" ht="39.75" customHeight="1" x14ac:dyDescent="0.25">
      <c r="A3934" s="2">
        <v>4188</v>
      </c>
      <c r="B3934" s="3" t="s">
        <v>3912</v>
      </c>
      <c r="C3934" s="4">
        <v>0</v>
      </c>
    </row>
    <row r="3935" spans="1:3" ht="39.75" customHeight="1" x14ac:dyDescent="0.25">
      <c r="A3935" s="2">
        <v>4189</v>
      </c>
      <c r="B3935" s="3" t="s">
        <v>3913</v>
      </c>
      <c r="C3935" s="4">
        <v>0</v>
      </c>
    </row>
    <row r="3936" spans="1:3" ht="39.75" customHeight="1" x14ac:dyDescent="0.25">
      <c r="A3936" s="2">
        <v>4190</v>
      </c>
      <c r="B3936" s="3" t="s">
        <v>3914</v>
      </c>
      <c r="C3936" s="4">
        <v>0</v>
      </c>
    </row>
    <row r="3937" spans="1:3" ht="39.75" customHeight="1" x14ac:dyDescent="0.25">
      <c r="A3937" s="2">
        <v>4191</v>
      </c>
      <c r="B3937" s="3" t="s">
        <v>3914</v>
      </c>
      <c r="C3937" s="4">
        <v>0</v>
      </c>
    </row>
    <row r="3938" spans="1:3" ht="39.75" customHeight="1" x14ac:dyDescent="0.25">
      <c r="A3938" s="2">
        <v>4192</v>
      </c>
      <c r="B3938" s="3" t="s">
        <v>3915</v>
      </c>
      <c r="C3938" s="4">
        <v>0</v>
      </c>
    </row>
    <row r="3939" spans="1:3" ht="39.75" customHeight="1" x14ac:dyDescent="0.25">
      <c r="A3939" s="2">
        <v>4194</v>
      </c>
      <c r="B3939" s="3" t="s">
        <v>3916</v>
      </c>
      <c r="C3939" s="4">
        <v>1</v>
      </c>
    </row>
    <row r="3940" spans="1:3" ht="39.75" customHeight="1" x14ac:dyDescent="0.25">
      <c r="A3940" s="2">
        <v>4195</v>
      </c>
      <c r="B3940" s="3" t="s">
        <v>3917</v>
      </c>
      <c r="C3940" s="4">
        <v>0</v>
      </c>
    </row>
    <row r="3941" spans="1:3" ht="39.75" customHeight="1" x14ac:dyDescent="0.25">
      <c r="A3941" s="2">
        <v>4196</v>
      </c>
      <c r="B3941" s="3" t="s">
        <v>3918</v>
      </c>
      <c r="C3941" s="4">
        <v>0</v>
      </c>
    </row>
    <row r="3942" spans="1:3" ht="39.75" customHeight="1" x14ac:dyDescent="0.25">
      <c r="A3942" s="2">
        <v>4197</v>
      </c>
      <c r="B3942" s="3" t="s">
        <v>3919</v>
      </c>
      <c r="C3942" s="4">
        <v>0</v>
      </c>
    </row>
    <row r="3943" spans="1:3" ht="39.75" customHeight="1" x14ac:dyDescent="0.25">
      <c r="A3943" s="2">
        <v>4198</v>
      </c>
      <c r="B3943" s="3" t="s">
        <v>3920</v>
      </c>
      <c r="C3943" s="4">
        <v>0</v>
      </c>
    </row>
    <row r="3944" spans="1:3" ht="39.75" customHeight="1" x14ac:dyDescent="0.25">
      <c r="A3944" s="2">
        <v>4199</v>
      </c>
      <c r="B3944" s="3" t="s">
        <v>3921</v>
      </c>
      <c r="C3944" s="4">
        <v>0</v>
      </c>
    </row>
    <row r="3945" spans="1:3" ht="39.75" customHeight="1" x14ac:dyDescent="0.25">
      <c r="A3945" s="2">
        <v>4200</v>
      </c>
      <c r="B3945" s="3" t="s">
        <v>3922</v>
      </c>
      <c r="C3945" s="4">
        <v>0</v>
      </c>
    </row>
    <row r="3946" spans="1:3" ht="39.75" customHeight="1" x14ac:dyDescent="0.25">
      <c r="A3946" s="2">
        <v>4202</v>
      </c>
      <c r="B3946" s="3" t="s">
        <v>3923</v>
      </c>
      <c r="C3946" s="4">
        <v>1</v>
      </c>
    </row>
    <row r="3947" spans="1:3" ht="39.75" customHeight="1" x14ac:dyDescent="0.25">
      <c r="A3947" s="2">
        <v>4203</v>
      </c>
      <c r="B3947" s="3" t="s">
        <v>3924</v>
      </c>
      <c r="C3947" s="4">
        <v>0</v>
      </c>
    </row>
    <row r="3948" spans="1:3" ht="39.75" customHeight="1" x14ac:dyDescent="0.25">
      <c r="A3948" s="2">
        <v>4204</v>
      </c>
      <c r="B3948" s="3" t="s">
        <v>3925</v>
      </c>
      <c r="C3948" s="4">
        <v>0</v>
      </c>
    </row>
    <row r="3949" spans="1:3" ht="39.75" customHeight="1" x14ac:dyDescent="0.25">
      <c r="A3949" s="2">
        <v>4205</v>
      </c>
      <c r="B3949" s="3" t="s">
        <v>3926</v>
      </c>
      <c r="C3949" s="4">
        <v>0</v>
      </c>
    </row>
    <row r="3950" spans="1:3" ht="39.75" customHeight="1" x14ac:dyDescent="0.25">
      <c r="A3950" s="2">
        <v>4206</v>
      </c>
      <c r="B3950" s="3" t="s">
        <v>3927</v>
      </c>
      <c r="C3950" s="4">
        <v>1</v>
      </c>
    </row>
    <row r="3951" spans="1:3" ht="39.75" customHeight="1" x14ac:dyDescent="0.25">
      <c r="A3951" s="2">
        <v>4207</v>
      </c>
      <c r="B3951" s="3" t="s">
        <v>3928</v>
      </c>
      <c r="C3951" s="4">
        <v>0</v>
      </c>
    </row>
    <row r="3952" spans="1:3" ht="39.75" customHeight="1" x14ac:dyDescent="0.25">
      <c r="A3952" s="2">
        <v>4208</v>
      </c>
      <c r="B3952" s="3" t="s">
        <v>3929</v>
      </c>
      <c r="C3952" s="4">
        <v>0</v>
      </c>
    </row>
    <row r="3953" spans="1:3" ht="39.75" customHeight="1" x14ac:dyDescent="0.25">
      <c r="A3953" s="2">
        <v>4209</v>
      </c>
      <c r="B3953" s="3" t="s">
        <v>3930</v>
      </c>
      <c r="C3953" s="4">
        <v>0</v>
      </c>
    </row>
    <row r="3954" spans="1:3" ht="39.75" customHeight="1" x14ac:dyDescent="0.25">
      <c r="A3954" s="2">
        <v>4210</v>
      </c>
      <c r="B3954" s="3" t="s">
        <v>3931</v>
      </c>
      <c r="C3954" s="4">
        <v>0</v>
      </c>
    </row>
    <row r="3955" spans="1:3" ht="39.75" customHeight="1" x14ac:dyDescent="0.25">
      <c r="A3955" s="2">
        <v>4211</v>
      </c>
      <c r="B3955" s="3" t="s">
        <v>3932</v>
      </c>
      <c r="C3955" s="4">
        <v>0</v>
      </c>
    </row>
    <row r="3956" spans="1:3" ht="39.75" customHeight="1" x14ac:dyDescent="0.25">
      <c r="A3956" s="2">
        <v>4212</v>
      </c>
      <c r="B3956" s="3" t="s">
        <v>3933</v>
      </c>
      <c r="C3956" s="4">
        <v>0</v>
      </c>
    </row>
    <row r="3957" spans="1:3" ht="39.75" customHeight="1" x14ac:dyDescent="0.25">
      <c r="A3957" s="2">
        <v>4213</v>
      </c>
      <c r="B3957" s="3" t="s">
        <v>3934</v>
      </c>
      <c r="C3957" s="4">
        <v>0</v>
      </c>
    </row>
    <row r="3958" spans="1:3" ht="39.75" customHeight="1" x14ac:dyDescent="0.25">
      <c r="A3958" s="2">
        <v>4214</v>
      </c>
      <c r="B3958" s="3" t="s">
        <v>3935</v>
      </c>
      <c r="C3958" s="4">
        <v>0</v>
      </c>
    </row>
    <row r="3959" spans="1:3" ht="39.75" customHeight="1" x14ac:dyDescent="0.25">
      <c r="A3959" s="2">
        <v>4215</v>
      </c>
      <c r="B3959" s="3" t="s">
        <v>3936</v>
      </c>
      <c r="C3959" s="4">
        <v>0</v>
      </c>
    </row>
    <row r="3960" spans="1:3" ht="39.75" customHeight="1" x14ac:dyDescent="0.25">
      <c r="A3960" s="2">
        <v>4216</v>
      </c>
      <c r="B3960" s="3" t="s">
        <v>3937</v>
      </c>
      <c r="C3960" s="4">
        <v>1</v>
      </c>
    </row>
    <row r="3961" spans="1:3" ht="39.75" customHeight="1" x14ac:dyDescent="0.25">
      <c r="A3961" s="2">
        <v>4217</v>
      </c>
      <c r="B3961" s="3" t="s">
        <v>3938</v>
      </c>
      <c r="C3961" s="4">
        <v>0</v>
      </c>
    </row>
    <row r="3962" spans="1:3" ht="39.75" customHeight="1" x14ac:dyDescent="0.25">
      <c r="A3962" s="2">
        <v>4218</v>
      </c>
      <c r="B3962" s="3" t="s">
        <v>3939</v>
      </c>
      <c r="C3962" s="4">
        <v>1</v>
      </c>
    </row>
    <row r="3963" spans="1:3" ht="39.75" customHeight="1" x14ac:dyDescent="0.25">
      <c r="A3963" s="2">
        <v>4220</v>
      </c>
      <c r="B3963" s="3" t="s">
        <v>3940</v>
      </c>
      <c r="C3963" s="4">
        <v>0</v>
      </c>
    </row>
    <row r="3964" spans="1:3" ht="39.75" customHeight="1" x14ac:dyDescent="0.25">
      <c r="A3964" s="2">
        <v>4221</v>
      </c>
      <c r="B3964" s="3" t="s">
        <v>3941</v>
      </c>
      <c r="C3964" s="4">
        <v>0</v>
      </c>
    </row>
    <row r="3965" spans="1:3" ht="39.75" customHeight="1" x14ac:dyDescent="0.25">
      <c r="A3965" s="2">
        <v>4222</v>
      </c>
      <c r="B3965" s="3" t="s">
        <v>3942</v>
      </c>
      <c r="C3965" s="4">
        <v>0</v>
      </c>
    </row>
    <row r="3966" spans="1:3" ht="39.75" customHeight="1" x14ac:dyDescent="0.25">
      <c r="A3966" s="2">
        <v>4224</v>
      </c>
      <c r="B3966" s="3" t="s">
        <v>3943</v>
      </c>
      <c r="C3966" s="4">
        <v>1</v>
      </c>
    </row>
    <row r="3967" spans="1:3" ht="39.75" customHeight="1" x14ac:dyDescent="0.25">
      <c r="A3967" s="2">
        <v>4225</v>
      </c>
      <c r="B3967" s="3" t="s">
        <v>3944</v>
      </c>
      <c r="C3967" s="4">
        <v>0</v>
      </c>
    </row>
    <row r="3968" spans="1:3" ht="39.75" customHeight="1" x14ac:dyDescent="0.25">
      <c r="A3968" s="2">
        <v>4226</v>
      </c>
      <c r="B3968" s="3" t="s">
        <v>3945</v>
      </c>
      <c r="C3968" s="4">
        <v>1</v>
      </c>
    </row>
    <row r="3969" spans="1:3" ht="39.75" customHeight="1" x14ac:dyDescent="0.25">
      <c r="A3969" s="2">
        <v>4227</v>
      </c>
      <c r="B3969" s="3" t="s">
        <v>3946</v>
      </c>
      <c r="C3969" s="4">
        <v>0</v>
      </c>
    </row>
    <row r="3970" spans="1:3" ht="39.75" customHeight="1" x14ac:dyDescent="0.25">
      <c r="A3970" s="2">
        <v>4228</v>
      </c>
      <c r="B3970" s="3" t="s">
        <v>3947</v>
      </c>
      <c r="C3970" s="4">
        <v>1</v>
      </c>
    </row>
    <row r="3971" spans="1:3" ht="39.75" customHeight="1" x14ac:dyDescent="0.25">
      <c r="A3971" s="2">
        <v>4229</v>
      </c>
      <c r="B3971" s="3" t="s">
        <v>3948</v>
      </c>
      <c r="C3971" s="4">
        <v>0</v>
      </c>
    </row>
    <row r="3972" spans="1:3" ht="39.75" customHeight="1" x14ac:dyDescent="0.25">
      <c r="A3972" s="2">
        <v>4230</v>
      </c>
      <c r="B3972" s="3" t="s">
        <v>3949</v>
      </c>
      <c r="C3972" s="4">
        <v>1</v>
      </c>
    </row>
    <row r="3973" spans="1:3" ht="39.75" customHeight="1" x14ac:dyDescent="0.25">
      <c r="A3973" s="2">
        <v>4231</v>
      </c>
      <c r="B3973" s="3" t="s">
        <v>3950</v>
      </c>
      <c r="C3973" s="4">
        <v>0</v>
      </c>
    </row>
    <row r="3974" spans="1:3" ht="39.75" customHeight="1" x14ac:dyDescent="0.25">
      <c r="A3974" s="2">
        <v>4232</v>
      </c>
      <c r="B3974" s="3" t="s">
        <v>3951</v>
      </c>
      <c r="C3974" s="4">
        <v>0</v>
      </c>
    </row>
    <row r="3975" spans="1:3" ht="39.75" customHeight="1" x14ac:dyDescent="0.25">
      <c r="A3975" s="2">
        <v>4233</v>
      </c>
      <c r="B3975" s="3" t="s">
        <v>3952</v>
      </c>
      <c r="C3975" s="4">
        <v>0</v>
      </c>
    </row>
    <row r="3976" spans="1:3" ht="39.75" customHeight="1" x14ac:dyDescent="0.25">
      <c r="A3976" s="2">
        <v>4234</v>
      </c>
      <c r="B3976" s="3" t="s">
        <v>3953</v>
      </c>
      <c r="C3976" s="4">
        <v>0</v>
      </c>
    </row>
    <row r="3977" spans="1:3" ht="39.75" customHeight="1" x14ac:dyDescent="0.25">
      <c r="A3977" s="2">
        <v>4235</v>
      </c>
      <c r="B3977" s="3" t="s">
        <v>3954</v>
      </c>
      <c r="C3977" s="4">
        <v>0</v>
      </c>
    </row>
    <row r="3978" spans="1:3" ht="39.75" customHeight="1" x14ac:dyDescent="0.25">
      <c r="A3978" s="2">
        <v>4236</v>
      </c>
      <c r="B3978" s="3" t="s">
        <v>3955</v>
      </c>
      <c r="C3978" s="4">
        <v>0</v>
      </c>
    </row>
    <row r="3979" spans="1:3" ht="39.75" customHeight="1" x14ac:dyDescent="0.25">
      <c r="A3979" s="2">
        <v>4238</v>
      </c>
      <c r="B3979" s="3" t="s">
        <v>3956</v>
      </c>
      <c r="C3979" s="4">
        <v>0</v>
      </c>
    </row>
    <row r="3980" spans="1:3" ht="39.75" customHeight="1" x14ac:dyDescent="0.25">
      <c r="A3980" s="2">
        <v>4239</v>
      </c>
      <c r="B3980" s="3" t="s">
        <v>3957</v>
      </c>
      <c r="C3980" s="4">
        <v>0</v>
      </c>
    </row>
    <row r="3981" spans="1:3" ht="39.75" customHeight="1" x14ac:dyDescent="0.25">
      <c r="A3981" s="2">
        <v>4240</v>
      </c>
      <c r="B3981" s="3" t="s">
        <v>3958</v>
      </c>
      <c r="C3981" s="4">
        <v>0</v>
      </c>
    </row>
    <row r="3982" spans="1:3" ht="39.75" customHeight="1" x14ac:dyDescent="0.25">
      <c r="A3982" s="2">
        <v>4241</v>
      </c>
      <c r="B3982" s="3" t="s">
        <v>3959</v>
      </c>
      <c r="C3982" s="4">
        <v>0</v>
      </c>
    </row>
    <row r="3983" spans="1:3" ht="39.75" customHeight="1" x14ac:dyDescent="0.25">
      <c r="A3983" s="2">
        <v>4242</v>
      </c>
      <c r="B3983" s="3" t="s">
        <v>3960</v>
      </c>
      <c r="C3983" s="4">
        <v>0</v>
      </c>
    </row>
    <row r="3984" spans="1:3" ht="39.75" customHeight="1" x14ac:dyDescent="0.25">
      <c r="A3984" s="2">
        <v>4243</v>
      </c>
      <c r="B3984" s="3" t="s">
        <v>3961</v>
      </c>
      <c r="C3984" s="4">
        <v>0</v>
      </c>
    </row>
    <row r="3985" spans="1:3" ht="39.75" customHeight="1" x14ac:dyDescent="0.25">
      <c r="A3985" s="2">
        <v>4244</v>
      </c>
      <c r="B3985" s="3" t="s">
        <v>3962</v>
      </c>
      <c r="C3985" s="4">
        <v>0</v>
      </c>
    </row>
    <row r="3986" spans="1:3" ht="39.75" customHeight="1" x14ac:dyDescent="0.25">
      <c r="A3986" s="2">
        <v>4245</v>
      </c>
      <c r="B3986" s="3" t="s">
        <v>3963</v>
      </c>
      <c r="C3986" s="4">
        <v>1</v>
      </c>
    </row>
    <row r="3987" spans="1:3" ht="39.75" customHeight="1" x14ac:dyDescent="0.25">
      <c r="A3987" s="2">
        <v>4246</v>
      </c>
      <c r="B3987" s="3" t="s">
        <v>3964</v>
      </c>
      <c r="C3987" s="4">
        <v>0</v>
      </c>
    </row>
    <row r="3988" spans="1:3" ht="39.75" customHeight="1" x14ac:dyDescent="0.25">
      <c r="A3988" s="2">
        <v>4247</v>
      </c>
      <c r="B3988" s="3" t="s">
        <v>3965</v>
      </c>
      <c r="C3988" s="4">
        <v>1</v>
      </c>
    </row>
    <row r="3989" spans="1:3" ht="39.75" customHeight="1" x14ac:dyDescent="0.25">
      <c r="A3989" s="2">
        <v>4248</v>
      </c>
      <c r="B3989" s="3" t="s">
        <v>3966</v>
      </c>
      <c r="C3989" s="4">
        <v>0</v>
      </c>
    </row>
    <row r="3990" spans="1:3" ht="39.75" customHeight="1" x14ac:dyDescent="0.25">
      <c r="A3990" s="2">
        <v>4249</v>
      </c>
      <c r="B3990" s="3" t="s">
        <v>3967</v>
      </c>
      <c r="C3990" s="4">
        <v>1</v>
      </c>
    </row>
    <row r="3991" spans="1:3" ht="39.75" customHeight="1" x14ac:dyDescent="0.25">
      <c r="A3991" s="2">
        <v>4250</v>
      </c>
      <c r="B3991" s="3" t="s">
        <v>3968</v>
      </c>
      <c r="C3991" s="4">
        <v>0</v>
      </c>
    </row>
    <row r="3992" spans="1:3" ht="39.75" customHeight="1" x14ac:dyDescent="0.25">
      <c r="A3992" s="2">
        <v>4251</v>
      </c>
      <c r="B3992" s="3" t="s">
        <v>3969</v>
      </c>
      <c r="C3992" s="4">
        <v>0</v>
      </c>
    </row>
    <row r="3993" spans="1:3" ht="39.75" customHeight="1" x14ac:dyDescent="0.25">
      <c r="A3993" s="2">
        <v>4252</v>
      </c>
      <c r="B3993" s="3" t="s">
        <v>3970</v>
      </c>
      <c r="C3993" s="4">
        <v>0</v>
      </c>
    </row>
    <row r="3994" spans="1:3" ht="39.75" customHeight="1" x14ac:dyDescent="0.25">
      <c r="A3994" s="2">
        <v>4253</v>
      </c>
      <c r="B3994" s="3" t="s">
        <v>3971</v>
      </c>
      <c r="C3994" s="4">
        <v>0</v>
      </c>
    </row>
    <row r="3995" spans="1:3" ht="39.75" customHeight="1" x14ac:dyDescent="0.25">
      <c r="A3995" s="2">
        <v>4254</v>
      </c>
      <c r="B3995" s="3" t="s">
        <v>3972</v>
      </c>
      <c r="C3995" s="4">
        <v>0</v>
      </c>
    </row>
    <row r="3996" spans="1:3" ht="39.75" customHeight="1" x14ac:dyDescent="0.25">
      <c r="A3996" s="2">
        <v>4255</v>
      </c>
      <c r="B3996" s="3" t="s">
        <v>3973</v>
      </c>
      <c r="C3996" s="4">
        <v>0</v>
      </c>
    </row>
    <row r="3997" spans="1:3" ht="39.75" customHeight="1" x14ac:dyDescent="0.25">
      <c r="A3997" s="2">
        <v>4256</v>
      </c>
      <c r="B3997" s="3" t="s">
        <v>3974</v>
      </c>
      <c r="C3997" s="4">
        <v>0</v>
      </c>
    </row>
    <row r="3998" spans="1:3" ht="39.75" customHeight="1" x14ac:dyDescent="0.25">
      <c r="A3998" s="2">
        <v>4257</v>
      </c>
      <c r="B3998" s="3" t="s">
        <v>3975</v>
      </c>
      <c r="C3998" s="4">
        <v>1</v>
      </c>
    </row>
    <row r="3999" spans="1:3" ht="39.75" customHeight="1" x14ac:dyDescent="0.25">
      <c r="A3999" s="2">
        <v>4258</v>
      </c>
      <c r="B3999" s="3" t="s">
        <v>3976</v>
      </c>
      <c r="C3999" s="4">
        <v>1</v>
      </c>
    </row>
    <row r="4000" spans="1:3" ht="39.75" customHeight="1" x14ac:dyDescent="0.25">
      <c r="A4000" s="2">
        <v>4259</v>
      </c>
      <c r="B4000" s="3" t="s">
        <v>3977</v>
      </c>
      <c r="C4000" s="4">
        <v>1</v>
      </c>
    </row>
    <row r="4001" spans="1:3" ht="39.75" customHeight="1" x14ac:dyDescent="0.25">
      <c r="A4001" s="2">
        <v>4260</v>
      </c>
      <c r="B4001" s="3" t="s">
        <v>3978</v>
      </c>
      <c r="C4001" s="4">
        <v>1</v>
      </c>
    </row>
    <row r="4002" spans="1:3" ht="39.75" customHeight="1" x14ac:dyDescent="0.25">
      <c r="A4002" s="2">
        <v>4261</v>
      </c>
      <c r="B4002" s="3" t="s">
        <v>3979</v>
      </c>
      <c r="C4002" s="4">
        <v>0</v>
      </c>
    </row>
    <row r="4003" spans="1:3" ht="39.75" customHeight="1" x14ac:dyDescent="0.25">
      <c r="A4003" s="2">
        <v>4262</v>
      </c>
      <c r="B4003" s="3" t="s">
        <v>3980</v>
      </c>
      <c r="C4003" s="4">
        <v>0</v>
      </c>
    </row>
    <row r="4004" spans="1:3" ht="39.75" customHeight="1" x14ac:dyDescent="0.25">
      <c r="A4004" s="2">
        <v>4263</v>
      </c>
      <c r="B4004" s="3" t="s">
        <v>3981</v>
      </c>
      <c r="C4004" s="4">
        <v>0</v>
      </c>
    </row>
    <row r="4005" spans="1:3" ht="39.75" customHeight="1" x14ac:dyDescent="0.25">
      <c r="A4005" s="2">
        <v>4264</v>
      </c>
      <c r="B4005" s="3" t="s">
        <v>3982</v>
      </c>
      <c r="C4005" s="4">
        <v>0</v>
      </c>
    </row>
    <row r="4006" spans="1:3" ht="39.75" customHeight="1" x14ac:dyDescent="0.25">
      <c r="A4006" s="2">
        <v>4265</v>
      </c>
      <c r="B4006" s="3" t="s">
        <v>3983</v>
      </c>
      <c r="C4006" s="4">
        <v>0</v>
      </c>
    </row>
    <row r="4007" spans="1:3" ht="39.75" customHeight="1" x14ac:dyDescent="0.25">
      <c r="A4007" s="2">
        <v>4266</v>
      </c>
      <c r="B4007" s="3" t="s">
        <v>3984</v>
      </c>
      <c r="C4007" s="4">
        <v>0</v>
      </c>
    </row>
    <row r="4008" spans="1:3" ht="39.75" customHeight="1" x14ac:dyDescent="0.25">
      <c r="A4008" s="2">
        <v>4267</v>
      </c>
      <c r="B4008" s="3" t="s">
        <v>3985</v>
      </c>
      <c r="C4008" s="4">
        <v>0</v>
      </c>
    </row>
    <row r="4009" spans="1:3" ht="39.75" customHeight="1" x14ac:dyDescent="0.25">
      <c r="A4009" s="2">
        <v>4268</v>
      </c>
      <c r="B4009" s="3" t="s">
        <v>3986</v>
      </c>
      <c r="C4009" s="4">
        <v>0</v>
      </c>
    </row>
    <row r="4010" spans="1:3" ht="39.75" customHeight="1" x14ac:dyDescent="0.25">
      <c r="A4010" s="2">
        <v>4269</v>
      </c>
      <c r="B4010" s="3" t="s">
        <v>3987</v>
      </c>
      <c r="C4010" s="4">
        <v>0</v>
      </c>
    </row>
    <row r="4011" spans="1:3" ht="39.75" customHeight="1" x14ac:dyDescent="0.25">
      <c r="A4011" s="2">
        <v>4270</v>
      </c>
      <c r="B4011" s="3" t="s">
        <v>3988</v>
      </c>
      <c r="C4011" s="4">
        <v>0</v>
      </c>
    </row>
    <row r="4012" spans="1:3" ht="39.75" customHeight="1" x14ac:dyDescent="0.25">
      <c r="A4012" s="2">
        <v>4271</v>
      </c>
      <c r="B4012" s="3" t="s">
        <v>3989</v>
      </c>
      <c r="C4012" s="4">
        <v>0</v>
      </c>
    </row>
    <row r="4013" spans="1:3" ht="39.75" customHeight="1" x14ac:dyDescent="0.25">
      <c r="A4013" s="2">
        <v>4272</v>
      </c>
      <c r="B4013" s="3" t="s">
        <v>3990</v>
      </c>
      <c r="C4013" s="4">
        <v>0</v>
      </c>
    </row>
    <row r="4014" spans="1:3" ht="39.75" customHeight="1" x14ac:dyDescent="0.25">
      <c r="A4014" s="2">
        <v>4273</v>
      </c>
      <c r="B4014" s="3" t="s">
        <v>3991</v>
      </c>
      <c r="C4014" s="4">
        <v>0</v>
      </c>
    </row>
    <row r="4015" spans="1:3" ht="39.75" customHeight="1" x14ac:dyDescent="0.25">
      <c r="A4015" s="2">
        <v>4274</v>
      </c>
      <c r="B4015" s="3" t="s">
        <v>3992</v>
      </c>
      <c r="C4015" s="4">
        <v>0</v>
      </c>
    </row>
    <row r="4016" spans="1:3" ht="39.75" customHeight="1" x14ac:dyDescent="0.25">
      <c r="A4016" s="2">
        <v>4275</v>
      </c>
      <c r="B4016" s="3" t="s">
        <v>3993</v>
      </c>
      <c r="C4016" s="4">
        <v>1</v>
      </c>
    </row>
    <row r="4017" spans="1:3" ht="39.75" customHeight="1" x14ac:dyDescent="0.25">
      <c r="A4017" s="2">
        <v>4276</v>
      </c>
      <c r="B4017" s="3" t="s">
        <v>3994</v>
      </c>
      <c r="C4017" s="4">
        <v>1</v>
      </c>
    </row>
    <row r="4018" spans="1:3" ht="39.75" customHeight="1" x14ac:dyDescent="0.25">
      <c r="A4018" s="2">
        <v>4277</v>
      </c>
      <c r="B4018" s="3" t="s">
        <v>3995</v>
      </c>
      <c r="C4018" s="4">
        <v>0</v>
      </c>
    </row>
    <row r="4019" spans="1:3" ht="39.75" customHeight="1" x14ac:dyDescent="0.25">
      <c r="A4019" s="2">
        <v>4278</v>
      </c>
      <c r="B4019" s="3" t="s">
        <v>3996</v>
      </c>
      <c r="C4019" s="4">
        <v>0</v>
      </c>
    </row>
    <row r="4020" spans="1:3" ht="39.75" customHeight="1" x14ac:dyDescent="0.25">
      <c r="A4020" s="2">
        <v>4279</v>
      </c>
      <c r="B4020" s="3" t="s">
        <v>3997</v>
      </c>
      <c r="C4020" s="4">
        <v>1</v>
      </c>
    </row>
    <row r="4021" spans="1:3" ht="39.75" customHeight="1" x14ac:dyDescent="0.25">
      <c r="A4021" s="2">
        <v>4280</v>
      </c>
      <c r="B4021" s="3" t="s">
        <v>3998</v>
      </c>
      <c r="C4021" s="4">
        <v>0</v>
      </c>
    </row>
    <row r="4022" spans="1:3" ht="39.75" customHeight="1" x14ac:dyDescent="0.25">
      <c r="A4022" s="2">
        <v>4281</v>
      </c>
      <c r="B4022" s="3" t="s">
        <v>3999</v>
      </c>
      <c r="C4022" s="4">
        <v>1</v>
      </c>
    </row>
    <row r="4023" spans="1:3" ht="39.75" customHeight="1" x14ac:dyDescent="0.25">
      <c r="A4023" s="2">
        <v>4282</v>
      </c>
      <c r="B4023" s="3" t="s">
        <v>4000</v>
      </c>
      <c r="C4023" s="4">
        <v>0</v>
      </c>
    </row>
    <row r="4024" spans="1:3" ht="39.75" customHeight="1" x14ac:dyDescent="0.25">
      <c r="A4024" s="2">
        <v>4283</v>
      </c>
      <c r="B4024" s="3" t="s">
        <v>4001</v>
      </c>
      <c r="C4024" s="4">
        <v>0</v>
      </c>
    </row>
    <row r="4025" spans="1:3" ht="39.75" customHeight="1" x14ac:dyDescent="0.25">
      <c r="A4025" s="2">
        <v>4284</v>
      </c>
      <c r="B4025" s="3" t="s">
        <v>4002</v>
      </c>
      <c r="C4025" s="4">
        <v>0</v>
      </c>
    </row>
    <row r="4026" spans="1:3" ht="39.75" customHeight="1" x14ac:dyDescent="0.25">
      <c r="A4026" s="2">
        <v>4285</v>
      </c>
      <c r="B4026" s="3" t="s">
        <v>4003</v>
      </c>
      <c r="C4026" s="4">
        <v>0</v>
      </c>
    </row>
    <row r="4027" spans="1:3" ht="39.75" customHeight="1" x14ac:dyDescent="0.25">
      <c r="A4027" s="2">
        <v>4286</v>
      </c>
      <c r="B4027" s="3" t="s">
        <v>4004</v>
      </c>
      <c r="C4027" s="4">
        <v>0</v>
      </c>
    </row>
    <row r="4028" spans="1:3" ht="39.75" customHeight="1" x14ac:dyDescent="0.25">
      <c r="A4028" s="2">
        <v>4287</v>
      </c>
      <c r="B4028" s="3" t="s">
        <v>4005</v>
      </c>
      <c r="C4028" s="4">
        <v>0</v>
      </c>
    </row>
    <row r="4029" spans="1:3" ht="39.75" customHeight="1" x14ac:dyDescent="0.25">
      <c r="A4029" s="2">
        <v>4288</v>
      </c>
      <c r="B4029" s="3" t="s">
        <v>4006</v>
      </c>
      <c r="C4029" s="4">
        <v>0</v>
      </c>
    </row>
    <row r="4030" spans="1:3" ht="39.75" customHeight="1" x14ac:dyDescent="0.25">
      <c r="A4030" s="2">
        <v>4290</v>
      </c>
      <c r="B4030" s="3" t="s">
        <v>4007</v>
      </c>
      <c r="C4030" s="4">
        <v>0</v>
      </c>
    </row>
    <row r="4031" spans="1:3" ht="39.75" customHeight="1" x14ac:dyDescent="0.25">
      <c r="A4031" s="2">
        <v>4291</v>
      </c>
      <c r="B4031" s="3" t="s">
        <v>4008</v>
      </c>
      <c r="C4031" s="4">
        <v>0</v>
      </c>
    </row>
    <row r="4032" spans="1:3" ht="39.75" customHeight="1" x14ac:dyDescent="0.25">
      <c r="A4032" s="2">
        <v>4292</v>
      </c>
      <c r="B4032" s="3" t="s">
        <v>4009</v>
      </c>
      <c r="C4032" s="4">
        <v>0</v>
      </c>
    </row>
    <row r="4033" spans="1:3" ht="39.75" customHeight="1" x14ac:dyDescent="0.25">
      <c r="A4033" s="2">
        <v>4293</v>
      </c>
      <c r="B4033" s="3" t="s">
        <v>4010</v>
      </c>
      <c r="C4033" s="4">
        <v>1</v>
      </c>
    </row>
    <row r="4034" spans="1:3" ht="39.75" customHeight="1" x14ac:dyDescent="0.25">
      <c r="A4034" s="2">
        <v>4294</v>
      </c>
      <c r="B4034" s="3" t="s">
        <v>4011</v>
      </c>
      <c r="C4034" s="4">
        <v>1</v>
      </c>
    </row>
    <row r="4035" spans="1:3" ht="39.75" customHeight="1" x14ac:dyDescent="0.25">
      <c r="A4035" s="2">
        <v>4295</v>
      </c>
      <c r="B4035" s="3" t="s">
        <v>4012</v>
      </c>
      <c r="C4035" s="4">
        <v>0</v>
      </c>
    </row>
    <row r="4036" spans="1:3" ht="39.75" customHeight="1" x14ac:dyDescent="0.25">
      <c r="A4036" s="2">
        <v>4297</v>
      </c>
      <c r="B4036" s="3" t="s">
        <v>4013</v>
      </c>
      <c r="C4036" s="4">
        <v>0</v>
      </c>
    </row>
    <row r="4037" spans="1:3" ht="39.75" customHeight="1" x14ac:dyDescent="0.25">
      <c r="A4037" s="2">
        <v>4298</v>
      </c>
      <c r="B4037" s="3" t="s">
        <v>4014</v>
      </c>
      <c r="C4037" s="4">
        <v>0</v>
      </c>
    </row>
    <row r="4038" spans="1:3" ht="39.75" customHeight="1" x14ac:dyDescent="0.25">
      <c r="A4038" s="2">
        <v>4299</v>
      </c>
      <c r="B4038" s="3" t="s">
        <v>4015</v>
      </c>
      <c r="C4038" s="4">
        <v>1</v>
      </c>
    </row>
    <row r="4039" spans="1:3" ht="39.75" customHeight="1" x14ac:dyDescent="0.25">
      <c r="A4039" s="2">
        <v>4300</v>
      </c>
      <c r="B4039" s="3" t="s">
        <v>4016</v>
      </c>
      <c r="C4039" s="4">
        <v>0</v>
      </c>
    </row>
    <row r="4040" spans="1:3" ht="39.75" customHeight="1" x14ac:dyDescent="0.25">
      <c r="A4040" s="2">
        <v>4301</v>
      </c>
      <c r="B4040" s="3" t="s">
        <v>4017</v>
      </c>
      <c r="C4040" s="4">
        <v>0</v>
      </c>
    </row>
    <row r="4041" spans="1:3" ht="39.75" customHeight="1" x14ac:dyDescent="0.25">
      <c r="A4041" s="2">
        <v>4302</v>
      </c>
      <c r="B4041" s="3" t="s">
        <v>4018</v>
      </c>
      <c r="C4041" s="4">
        <v>0</v>
      </c>
    </row>
    <row r="4042" spans="1:3" ht="39.75" customHeight="1" x14ac:dyDescent="0.25">
      <c r="A4042" s="2">
        <v>4303</v>
      </c>
      <c r="B4042" s="3" t="s">
        <v>4019</v>
      </c>
      <c r="C4042" s="4">
        <v>0</v>
      </c>
    </row>
    <row r="4043" spans="1:3" ht="39.75" customHeight="1" x14ac:dyDescent="0.25">
      <c r="A4043" s="2">
        <v>4304</v>
      </c>
      <c r="B4043" s="3" t="s">
        <v>4020</v>
      </c>
      <c r="C4043" s="4">
        <v>0</v>
      </c>
    </row>
    <row r="4044" spans="1:3" ht="39.75" customHeight="1" x14ac:dyDescent="0.25">
      <c r="A4044" s="2">
        <v>4305</v>
      </c>
      <c r="B4044" s="3" t="s">
        <v>4021</v>
      </c>
      <c r="C4044" s="4">
        <v>0</v>
      </c>
    </row>
    <row r="4045" spans="1:3" ht="39.75" customHeight="1" x14ac:dyDescent="0.25">
      <c r="A4045" s="2">
        <v>4306</v>
      </c>
      <c r="B4045" s="3" t="s">
        <v>4022</v>
      </c>
      <c r="C4045" s="4">
        <v>0</v>
      </c>
    </row>
    <row r="4046" spans="1:3" ht="39.75" customHeight="1" x14ac:dyDescent="0.25">
      <c r="A4046" s="2">
        <v>4307</v>
      </c>
      <c r="B4046" s="3" t="s">
        <v>4023</v>
      </c>
      <c r="C4046" s="4">
        <v>0</v>
      </c>
    </row>
    <row r="4047" spans="1:3" ht="39.75" customHeight="1" x14ac:dyDescent="0.25">
      <c r="A4047" s="2">
        <v>4308</v>
      </c>
      <c r="B4047" s="3" t="s">
        <v>4024</v>
      </c>
      <c r="C4047" s="4">
        <v>0</v>
      </c>
    </row>
    <row r="4048" spans="1:3" ht="39.75" customHeight="1" x14ac:dyDescent="0.25">
      <c r="A4048" s="2">
        <v>4309</v>
      </c>
      <c r="B4048" s="3" t="s">
        <v>4025</v>
      </c>
      <c r="C4048" s="4">
        <v>0</v>
      </c>
    </row>
    <row r="4049" spans="1:3" ht="39.75" customHeight="1" x14ac:dyDescent="0.25">
      <c r="A4049" s="2">
        <v>4310</v>
      </c>
      <c r="B4049" s="3" t="s">
        <v>4026</v>
      </c>
      <c r="C4049" s="4">
        <v>0</v>
      </c>
    </row>
    <row r="4050" spans="1:3" ht="39.75" customHeight="1" x14ac:dyDescent="0.25">
      <c r="A4050" s="2">
        <v>4311</v>
      </c>
      <c r="B4050" s="3" t="s">
        <v>4027</v>
      </c>
      <c r="C4050" s="4">
        <v>0</v>
      </c>
    </row>
    <row r="4051" spans="1:3" ht="39.75" customHeight="1" x14ac:dyDescent="0.25">
      <c r="A4051" s="2">
        <v>4312</v>
      </c>
      <c r="B4051" s="3" t="s">
        <v>4028</v>
      </c>
      <c r="C4051" s="4">
        <v>0</v>
      </c>
    </row>
    <row r="4052" spans="1:3" ht="39.75" customHeight="1" x14ac:dyDescent="0.25">
      <c r="A4052" s="2">
        <v>4313</v>
      </c>
      <c r="B4052" s="3" t="s">
        <v>4029</v>
      </c>
      <c r="C4052" s="4">
        <v>0</v>
      </c>
    </row>
    <row r="4053" spans="1:3" ht="39.75" customHeight="1" x14ac:dyDescent="0.25">
      <c r="A4053" s="2">
        <v>4314</v>
      </c>
      <c r="B4053" s="3" t="s">
        <v>4030</v>
      </c>
      <c r="C4053" s="4">
        <v>0</v>
      </c>
    </row>
    <row r="4054" spans="1:3" ht="39.75" customHeight="1" x14ac:dyDescent="0.25">
      <c r="A4054" s="2">
        <v>4315</v>
      </c>
      <c r="B4054" s="3" t="s">
        <v>4031</v>
      </c>
      <c r="C4054" s="4">
        <v>0</v>
      </c>
    </row>
    <row r="4055" spans="1:3" ht="39.75" customHeight="1" x14ac:dyDescent="0.25">
      <c r="A4055" s="2">
        <v>4316</v>
      </c>
      <c r="B4055" s="3" t="s">
        <v>4032</v>
      </c>
      <c r="C4055" s="4">
        <v>1</v>
      </c>
    </row>
    <row r="4056" spans="1:3" ht="39.75" customHeight="1" x14ac:dyDescent="0.25">
      <c r="A4056" s="2">
        <v>4317</v>
      </c>
      <c r="B4056" s="3" t="s">
        <v>4033</v>
      </c>
      <c r="C4056" s="4">
        <v>0</v>
      </c>
    </row>
    <row r="4057" spans="1:3" ht="39.75" customHeight="1" x14ac:dyDescent="0.25">
      <c r="A4057" s="2">
        <v>4318</v>
      </c>
      <c r="B4057" s="3" t="s">
        <v>4034</v>
      </c>
      <c r="C4057" s="4">
        <v>0</v>
      </c>
    </row>
    <row r="4058" spans="1:3" ht="39.75" customHeight="1" x14ac:dyDescent="0.25">
      <c r="A4058" s="2">
        <v>4319</v>
      </c>
      <c r="B4058" s="3" t="s">
        <v>4035</v>
      </c>
      <c r="C4058" s="4">
        <v>0</v>
      </c>
    </row>
    <row r="4059" spans="1:3" ht="39.75" customHeight="1" x14ac:dyDescent="0.25">
      <c r="A4059" s="2">
        <v>4320</v>
      </c>
      <c r="B4059" s="3" t="s">
        <v>4036</v>
      </c>
      <c r="C4059" s="4">
        <v>0</v>
      </c>
    </row>
    <row r="4060" spans="1:3" ht="39.75" customHeight="1" x14ac:dyDescent="0.25">
      <c r="A4060" s="2">
        <v>4321</v>
      </c>
      <c r="B4060" s="3" t="s">
        <v>4037</v>
      </c>
      <c r="C4060" s="4">
        <v>0</v>
      </c>
    </row>
    <row r="4061" spans="1:3" ht="39.75" customHeight="1" x14ac:dyDescent="0.25">
      <c r="A4061" s="2">
        <v>4322</v>
      </c>
      <c r="B4061" s="3" t="s">
        <v>4038</v>
      </c>
      <c r="C4061" s="4">
        <v>0</v>
      </c>
    </row>
    <row r="4062" spans="1:3" ht="39.75" customHeight="1" x14ac:dyDescent="0.25">
      <c r="A4062" s="2">
        <v>4323</v>
      </c>
      <c r="B4062" s="3" t="s">
        <v>4039</v>
      </c>
      <c r="C4062" s="4">
        <v>0</v>
      </c>
    </row>
    <row r="4063" spans="1:3" ht="39.75" customHeight="1" x14ac:dyDescent="0.25">
      <c r="A4063" s="2">
        <v>4324</v>
      </c>
      <c r="B4063" s="3" t="s">
        <v>4040</v>
      </c>
      <c r="C4063" s="4">
        <v>0</v>
      </c>
    </row>
    <row r="4064" spans="1:3" ht="39.75" customHeight="1" x14ac:dyDescent="0.25">
      <c r="A4064" s="2">
        <v>4325</v>
      </c>
      <c r="B4064" s="3" t="s">
        <v>4041</v>
      </c>
      <c r="C4064" s="4">
        <v>0</v>
      </c>
    </row>
    <row r="4065" spans="1:3" ht="39.75" customHeight="1" x14ac:dyDescent="0.25">
      <c r="A4065" s="2">
        <v>4326</v>
      </c>
      <c r="B4065" s="3" t="s">
        <v>4042</v>
      </c>
      <c r="C4065" s="4">
        <v>1</v>
      </c>
    </row>
    <row r="4066" spans="1:3" ht="39.75" customHeight="1" x14ac:dyDescent="0.25">
      <c r="A4066" s="2">
        <v>4327</v>
      </c>
      <c r="B4066" s="3" t="s">
        <v>4043</v>
      </c>
      <c r="C4066" s="4">
        <v>0</v>
      </c>
    </row>
    <row r="4067" spans="1:3" ht="39.75" customHeight="1" x14ac:dyDescent="0.25">
      <c r="A4067" s="2">
        <v>4328</v>
      </c>
      <c r="B4067" s="3" t="s">
        <v>4044</v>
      </c>
      <c r="C4067" s="4">
        <v>0</v>
      </c>
    </row>
    <row r="4068" spans="1:3" ht="39.75" customHeight="1" x14ac:dyDescent="0.25">
      <c r="A4068" s="2">
        <v>4329</v>
      </c>
      <c r="B4068" s="3" t="s">
        <v>4045</v>
      </c>
      <c r="C4068" s="4">
        <v>1</v>
      </c>
    </row>
    <row r="4069" spans="1:3" ht="39.75" customHeight="1" x14ac:dyDescent="0.25">
      <c r="A4069" s="2">
        <v>4330</v>
      </c>
      <c r="B4069" s="3" t="s">
        <v>4046</v>
      </c>
      <c r="C4069" s="4">
        <v>0</v>
      </c>
    </row>
    <row r="4070" spans="1:3" ht="39.75" customHeight="1" x14ac:dyDescent="0.25">
      <c r="A4070" s="2">
        <v>4331</v>
      </c>
      <c r="B4070" s="3" t="s">
        <v>4047</v>
      </c>
      <c r="C4070" s="4">
        <v>0</v>
      </c>
    </row>
    <row r="4071" spans="1:3" ht="39.75" customHeight="1" x14ac:dyDescent="0.25">
      <c r="A4071" s="2">
        <v>4332</v>
      </c>
      <c r="B4071" s="3" t="s">
        <v>4048</v>
      </c>
      <c r="C4071" s="4">
        <v>0</v>
      </c>
    </row>
    <row r="4072" spans="1:3" ht="39.75" customHeight="1" x14ac:dyDescent="0.25">
      <c r="A4072" s="2">
        <v>4333</v>
      </c>
      <c r="B4072" s="3" t="s">
        <v>4049</v>
      </c>
      <c r="C4072" s="4">
        <v>1</v>
      </c>
    </row>
    <row r="4073" spans="1:3" ht="39.75" customHeight="1" x14ac:dyDescent="0.25">
      <c r="A4073" s="2">
        <v>4334</v>
      </c>
      <c r="B4073" s="3" t="s">
        <v>4050</v>
      </c>
      <c r="C4073" s="4">
        <v>0</v>
      </c>
    </row>
    <row r="4074" spans="1:3" ht="39.75" customHeight="1" x14ac:dyDescent="0.25">
      <c r="A4074" s="2">
        <v>4335</v>
      </c>
      <c r="B4074" s="3" t="s">
        <v>4051</v>
      </c>
      <c r="C4074" s="4">
        <v>0</v>
      </c>
    </row>
    <row r="4075" spans="1:3" ht="39.75" customHeight="1" x14ac:dyDescent="0.25">
      <c r="A4075" s="2">
        <v>4336</v>
      </c>
      <c r="B4075" s="3" t="s">
        <v>4052</v>
      </c>
      <c r="C4075" s="4">
        <v>0</v>
      </c>
    </row>
    <row r="4076" spans="1:3" ht="39.75" customHeight="1" x14ac:dyDescent="0.25">
      <c r="A4076" s="2">
        <v>4337</v>
      </c>
      <c r="B4076" s="3" t="s">
        <v>4053</v>
      </c>
      <c r="C4076" s="4">
        <v>0</v>
      </c>
    </row>
    <row r="4077" spans="1:3" ht="39.75" customHeight="1" x14ac:dyDescent="0.25">
      <c r="A4077" s="2">
        <v>4338</v>
      </c>
      <c r="B4077" s="3" t="s">
        <v>4054</v>
      </c>
      <c r="C4077" s="4">
        <v>0</v>
      </c>
    </row>
    <row r="4078" spans="1:3" ht="39.75" customHeight="1" x14ac:dyDescent="0.25">
      <c r="A4078" s="2">
        <v>4339</v>
      </c>
      <c r="B4078" s="3" t="s">
        <v>4055</v>
      </c>
      <c r="C4078" s="4">
        <v>1</v>
      </c>
    </row>
    <row r="4079" spans="1:3" ht="39.75" customHeight="1" x14ac:dyDescent="0.25">
      <c r="A4079" s="2">
        <v>4340</v>
      </c>
      <c r="B4079" s="3" t="s">
        <v>4056</v>
      </c>
      <c r="C4079" s="4">
        <v>0</v>
      </c>
    </row>
    <row r="4080" spans="1:3" ht="39.75" customHeight="1" x14ac:dyDescent="0.25">
      <c r="A4080" s="2">
        <v>4341</v>
      </c>
      <c r="B4080" s="3" t="s">
        <v>4057</v>
      </c>
      <c r="C4080" s="4">
        <v>1</v>
      </c>
    </row>
    <row r="4081" spans="1:3" ht="39.75" customHeight="1" x14ac:dyDescent="0.25">
      <c r="A4081" s="2">
        <v>4342</v>
      </c>
      <c r="B4081" s="3" t="s">
        <v>4058</v>
      </c>
      <c r="C4081" s="4">
        <v>0</v>
      </c>
    </row>
    <row r="4082" spans="1:3" ht="39.75" customHeight="1" x14ac:dyDescent="0.25">
      <c r="A4082" s="2">
        <v>4343</v>
      </c>
      <c r="B4082" s="3" t="s">
        <v>4059</v>
      </c>
      <c r="C4082" s="4">
        <v>0</v>
      </c>
    </row>
    <row r="4083" spans="1:3" ht="39.75" customHeight="1" x14ac:dyDescent="0.25">
      <c r="A4083" s="2">
        <v>4344</v>
      </c>
      <c r="B4083" s="3" t="s">
        <v>4060</v>
      </c>
      <c r="C4083" s="4">
        <v>0</v>
      </c>
    </row>
    <row r="4084" spans="1:3" ht="39.75" customHeight="1" x14ac:dyDescent="0.25">
      <c r="A4084" s="2">
        <v>4345</v>
      </c>
      <c r="B4084" s="3" t="s">
        <v>4061</v>
      </c>
      <c r="C4084" s="4">
        <v>0</v>
      </c>
    </row>
    <row r="4085" spans="1:3" ht="39.75" customHeight="1" x14ac:dyDescent="0.25">
      <c r="A4085" s="2">
        <v>4347</v>
      </c>
      <c r="B4085" s="3" t="s">
        <v>4062</v>
      </c>
      <c r="C4085" s="4">
        <v>0</v>
      </c>
    </row>
    <row r="4086" spans="1:3" ht="39.75" customHeight="1" x14ac:dyDescent="0.25">
      <c r="A4086" s="2">
        <v>4348</v>
      </c>
      <c r="B4086" s="3" t="s">
        <v>4063</v>
      </c>
      <c r="C4086" s="4">
        <v>0</v>
      </c>
    </row>
    <row r="4087" spans="1:3" ht="39.75" customHeight="1" x14ac:dyDescent="0.25">
      <c r="A4087" s="2">
        <v>4349</v>
      </c>
      <c r="B4087" s="3" t="s">
        <v>4064</v>
      </c>
      <c r="C4087" s="4">
        <v>0</v>
      </c>
    </row>
    <row r="4088" spans="1:3" ht="39.75" customHeight="1" x14ac:dyDescent="0.25">
      <c r="A4088" s="2">
        <v>4350</v>
      </c>
      <c r="B4088" s="3" t="s">
        <v>4065</v>
      </c>
      <c r="C4088" s="4">
        <v>0</v>
      </c>
    </row>
    <row r="4089" spans="1:3" ht="39.75" customHeight="1" x14ac:dyDescent="0.25">
      <c r="A4089" s="2">
        <v>4351</v>
      </c>
      <c r="B4089" s="3" t="s">
        <v>4066</v>
      </c>
      <c r="C4089" s="4">
        <v>0</v>
      </c>
    </row>
    <row r="4090" spans="1:3" ht="39.75" customHeight="1" x14ac:dyDescent="0.25">
      <c r="A4090" s="2">
        <v>4352</v>
      </c>
      <c r="B4090" s="3" t="s">
        <v>4067</v>
      </c>
      <c r="C4090" s="4">
        <v>1</v>
      </c>
    </row>
    <row r="4091" spans="1:3" ht="39.75" customHeight="1" x14ac:dyDescent="0.25">
      <c r="A4091" s="2">
        <v>4354</v>
      </c>
      <c r="B4091" s="3" t="s">
        <v>4068</v>
      </c>
      <c r="C4091" s="4">
        <v>0</v>
      </c>
    </row>
    <row r="4092" spans="1:3" ht="39.75" customHeight="1" x14ac:dyDescent="0.25">
      <c r="A4092" s="2">
        <v>4355</v>
      </c>
      <c r="B4092" s="3" t="s">
        <v>4069</v>
      </c>
      <c r="C4092" s="4">
        <v>0</v>
      </c>
    </row>
    <row r="4093" spans="1:3" ht="39.75" customHeight="1" x14ac:dyDescent="0.25">
      <c r="A4093" s="2">
        <v>4356</v>
      </c>
      <c r="B4093" s="3" t="s">
        <v>4070</v>
      </c>
      <c r="C4093" s="4">
        <v>0</v>
      </c>
    </row>
    <row r="4094" spans="1:3" ht="39.75" customHeight="1" x14ac:dyDescent="0.25">
      <c r="A4094" s="2">
        <v>4357</v>
      </c>
      <c r="B4094" s="3" t="s">
        <v>4071</v>
      </c>
      <c r="C4094" s="4">
        <v>0</v>
      </c>
    </row>
    <row r="4095" spans="1:3" ht="39.75" customHeight="1" x14ac:dyDescent="0.25">
      <c r="A4095" s="2">
        <v>4358</v>
      </c>
      <c r="B4095" s="3" t="s">
        <v>4072</v>
      </c>
      <c r="C4095" s="4">
        <v>0</v>
      </c>
    </row>
    <row r="4096" spans="1:3" ht="39.75" customHeight="1" x14ac:dyDescent="0.25">
      <c r="A4096" s="2">
        <v>4359</v>
      </c>
      <c r="B4096" s="3" t="s">
        <v>4073</v>
      </c>
      <c r="C4096" s="4">
        <v>0</v>
      </c>
    </row>
    <row r="4097" spans="1:3" ht="39.75" customHeight="1" x14ac:dyDescent="0.25">
      <c r="A4097" s="2">
        <v>4360</v>
      </c>
      <c r="B4097" s="3" t="s">
        <v>4074</v>
      </c>
      <c r="C4097" s="4">
        <v>0</v>
      </c>
    </row>
    <row r="4098" spans="1:3" ht="39.75" customHeight="1" x14ac:dyDescent="0.25">
      <c r="A4098" s="2">
        <v>4361</v>
      </c>
      <c r="B4098" s="3" t="s">
        <v>4075</v>
      </c>
      <c r="C4098" s="4">
        <v>1</v>
      </c>
    </row>
    <row r="4099" spans="1:3" ht="39.75" customHeight="1" x14ac:dyDescent="0.25">
      <c r="A4099" s="2">
        <v>4362</v>
      </c>
      <c r="B4099" s="3" t="s">
        <v>4076</v>
      </c>
      <c r="C4099" s="4">
        <v>0</v>
      </c>
    </row>
    <row r="4100" spans="1:3" ht="39.75" customHeight="1" x14ac:dyDescent="0.25">
      <c r="A4100" s="2">
        <v>4363</v>
      </c>
      <c r="B4100" s="3" t="s">
        <v>4077</v>
      </c>
      <c r="C4100" s="4">
        <v>0</v>
      </c>
    </row>
    <row r="4101" spans="1:3" ht="39.75" customHeight="1" x14ac:dyDescent="0.25">
      <c r="A4101" s="2">
        <v>4364</v>
      </c>
      <c r="B4101" s="3" t="s">
        <v>4078</v>
      </c>
      <c r="C4101" s="4">
        <v>0</v>
      </c>
    </row>
    <row r="4102" spans="1:3" ht="39.75" customHeight="1" x14ac:dyDescent="0.25">
      <c r="A4102" s="2">
        <v>4365</v>
      </c>
      <c r="B4102" s="3" t="s">
        <v>4079</v>
      </c>
      <c r="C4102" s="4">
        <v>0</v>
      </c>
    </row>
    <row r="4103" spans="1:3" ht="39.75" customHeight="1" x14ac:dyDescent="0.25">
      <c r="A4103" s="2">
        <v>4366</v>
      </c>
      <c r="B4103" s="3" t="s">
        <v>4080</v>
      </c>
      <c r="C4103" s="4">
        <v>0</v>
      </c>
    </row>
    <row r="4104" spans="1:3" ht="39.75" customHeight="1" x14ac:dyDescent="0.25">
      <c r="A4104" s="2">
        <v>4367</v>
      </c>
      <c r="B4104" s="3" t="s">
        <v>4081</v>
      </c>
      <c r="C4104" s="4">
        <v>0</v>
      </c>
    </row>
    <row r="4105" spans="1:3" ht="39.75" customHeight="1" x14ac:dyDescent="0.25">
      <c r="A4105" s="2">
        <v>4368</v>
      </c>
      <c r="B4105" s="3" t="s">
        <v>4082</v>
      </c>
      <c r="C4105" s="4">
        <v>0</v>
      </c>
    </row>
    <row r="4106" spans="1:3" ht="39.75" customHeight="1" x14ac:dyDescent="0.25">
      <c r="A4106" s="2">
        <v>4369</v>
      </c>
      <c r="B4106" s="3" t="s">
        <v>4083</v>
      </c>
      <c r="C4106" s="4">
        <v>0</v>
      </c>
    </row>
    <row r="4107" spans="1:3" ht="39.75" customHeight="1" x14ac:dyDescent="0.25">
      <c r="A4107" s="2">
        <v>4370</v>
      </c>
      <c r="B4107" s="3" t="s">
        <v>4084</v>
      </c>
      <c r="C4107" s="4">
        <v>0</v>
      </c>
    </row>
    <row r="4108" spans="1:3" ht="39.75" customHeight="1" x14ac:dyDescent="0.25">
      <c r="A4108" s="2">
        <v>4371</v>
      </c>
      <c r="B4108" s="3" t="s">
        <v>4085</v>
      </c>
      <c r="C4108" s="4">
        <v>0</v>
      </c>
    </row>
    <row r="4109" spans="1:3" ht="39.75" customHeight="1" x14ac:dyDescent="0.25">
      <c r="A4109" s="2">
        <v>4372</v>
      </c>
      <c r="B4109" s="3" t="s">
        <v>4086</v>
      </c>
      <c r="C4109" s="4">
        <v>1</v>
      </c>
    </row>
    <row r="4110" spans="1:3" ht="39.75" customHeight="1" x14ac:dyDescent="0.25">
      <c r="A4110" s="2">
        <v>4373</v>
      </c>
      <c r="B4110" s="3" t="s">
        <v>4087</v>
      </c>
      <c r="C4110" s="4">
        <v>1</v>
      </c>
    </row>
    <row r="4111" spans="1:3" ht="39.75" customHeight="1" x14ac:dyDescent="0.25">
      <c r="A4111" s="2">
        <v>4374</v>
      </c>
      <c r="B4111" s="3" t="s">
        <v>4088</v>
      </c>
      <c r="C4111" s="4">
        <v>0</v>
      </c>
    </row>
    <row r="4112" spans="1:3" ht="39.75" customHeight="1" x14ac:dyDescent="0.25">
      <c r="A4112" s="2">
        <v>4375</v>
      </c>
      <c r="B4112" s="3" t="s">
        <v>4089</v>
      </c>
      <c r="C4112" s="4">
        <v>0</v>
      </c>
    </row>
    <row r="4113" spans="1:3" ht="39.75" customHeight="1" x14ac:dyDescent="0.25">
      <c r="A4113" s="2">
        <v>4376</v>
      </c>
      <c r="B4113" s="3" t="s">
        <v>4090</v>
      </c>
      <c r="C4113" s="4">
        <v>0</v>
      </c>
    </row>
    <row r="4114" spans="1:3" ht="39.75" customHeight="1" x14ac:dyDescent="0.25">
      <c r="A4114" s="2">
        <v>4377</v>
      </c>
      <c r="B4114" s="3" t="s">
        <v>4091</v>
      </c>
      <c r="C4114" s="4">
        <v>0</v>
      </c>
    </row>
    <row r="4115" spans="1:3" ht="39.75" customHeight="1" x14ac:dyDescent="0.25">
      <c r="A4115" s="2">
        <v>4379</v>
      </c>
      <c r="B4115" s="3" t="s">
        <v>4092</v>
      </c>
      <c r="C4115" s="4">
        <v>0</v>
      </c>
    </row>
    <row r="4116" spans="1:3" ht="39.75" customHeight="1" x14ac:dyDescent="0.25">
      <c r="A4116" s="2">
        <v>4380</v>
      </c>
      <c r="B4116" s="3" t="s">
        <v>4093</v>
      </c>
      <c r="C4116" s="4">
        <v>0</v>
      </c>
    </row>
    <row r="4117" spans="1:3" ht="39.75" customHeight="1" x14ac:dyDescent="0.25">
      <c r="A4117" s="2">
        <v>4381</v>
      </c>
      <c r="B4117" s="3" t="s">
        <v>4094</v>
      </c>
      <c r="C4117" s="4">
        <v>0</v>
      </c>
    </row>
    <row r="4118" spans="1:3" ht="39.75" customHeight="1" x14ac:dyDescent="0.25">
      <c r="A4118" s="2">
        <v>4382</v>
      </c>
      <c r="B4118" s="3" t="s">
        <v>4095</v>
      </c>
      <c r="C4118" s="4">
        <v>1</v>
      </c>
    </row>
    <row r="4119" spans="1:3" ht="39.75" customHeight="1" x14ac:dyDescent="0.25">
      <c r="A4119" s="2">
        <v>4383</v>
      </c>
      <c r="B4119" s="3" t="s">
        <v>4096</v>
      </c>
      <c r="C4119" s="4">
        <v>0</v>
      </c>
    </row>
    <row r="4120" spans="1:3" ht="39.75" customHeight="1" x14ac:dyDescent="0.25">
      <c r="A4120" s="2">
        <v>4384</v>
      </c>
      <c r="B4120" s="3" t="s">
        <v>4097</v>
      </c>
      <c r="C4120" s="4">
        <v>0</v>
      </c>
    </row>
    <row r="4121" spans="1:3" ht="39.75" customHeight="1" x14ac:dyDescent="0.25">
      <c r="A4121" s="2">
        <v>4385</v>
      </c>
      <c r="B4121" s="3" t="s">
        <v>4098</v>
      </c>
      <c r="C4121" s="4">
        <v>0</v>
      </c>
    </row>
    <row r="4122" spans="1:3" ht="39.75" customHeight="1" x14ac:dyDescent="0.25">
      <c r="A4122" s="2">
        <v>4386</v>
      </c>
      <c r="B4122" s="3" t="s">
        <v>4099</v>
      </c>
      <c r="C4122" s="4">
        <v>0</v>
      </c>
    </row>
    <row r="4123" spans="1:3" ht="39.75" customHeight="1" x14ac:dyDescent="0.25">
      <c r="A4123" s="2">
        <v>4387</v>
      </c>
      <c r="B4123" s="3" t="s">
        <v>4100</v>
      </c>
      <c r="C4123" s="4">
        <v>0</v>
      </c>
    </row>
    <row r="4124" spans="1:3" ht="39.75" customHeight="1" x14ac:dyDescent="0.25">
      <c r="A4124" s="2">
        <v>4388</v>
      </c>
      <c r="B4124" s="3" t="s">
        <v>4101</v>
      </c>
      <c r="C4124" s="4">
        <v>0</v>
      </c>
    </row>
    <row r="4125" spans="1:3" ht="39.75" customHeight="1" x14ac:dyDescent="0.25">
      <c r="A4125" s="2">
        <v>4389</v>
      </c>
      <c r="B4125" s="3" t="s">
        <v>4102</v>
      </c>
      <c r="C4125" s="4">
        <v>0</v>
      </c>
    </row>
    <row r="4126" spans="1:3" ht="39.75" customHeight="1" x14ac:dyDescent="0.25">
      <c r="A4126" s="2">
        <v>4390</v>
      </c>
      <c r="B4126" s="3" t="s">
        <v>4103</v>
      </c>
      <c r="C4126" s="4">
        <v>0</v>
      </c>
    </row>
    <row r="4127" spans="1:3" ht="39.75" customHeight="1" x14ac:dyDescent="0.25">
      <c r="A4127" s="2">
        <v>4392</v>
      </c>
      <c r="B4127" s="3" t="s">
        <v>4104</v>
      </c>
      <c r="C4127" s="4">
        <v>0</v>
      </c>
    </row>
    <row r="4128" spans="1:3" ht="39.75" customHeight="1" x14ac:dyDescent="0.25">
      <c r="A4128" s="2">
        <v>4393</v>
      </c>
      <c r="B4128" s="3" t="s">
        <v>4105</v>
      </c>
      <c r="C4128" s="4">
        <v>1</v>
      </c>
    </row>
    <row r="4129" spans="1:3" ht="39.75" customHeight="1" x14ac:dyDescent="0.25">
      <c r="A4129" s="2">
        <v>4394</v>
      </c>
      <c r="B4129" s="3" t="s">
        <v>4106</v>
      </c>
      <c r="C4129" s="4">
        <v>0</v>
      </c>
    </row>
    <row r="4130" spans="1:3" ht="39.75" customHeight="1" x14ac:dyDescent="0.25">
      <c r="A4130" s="2">
        <v>4395</v>
      </c>
      <c r="B4130" s="3" t="s">
        <v>4107</v>
      </c>
      <c r="C4130" s="4">
        <v>0</v>
      </c>
    </row>
    <row r="4131" spans="1:3" ht="39.75" customHeight="1" x14ac:dyDescent="0.25">
      <c r="A4131" s="2">
        <v>4396</v>
      </c>
      <c r="B4131" s="3" t="s">
        <v>4108</v>
      </c>
      <c r="C4131" s="4">
        <v>0</v>
      </c>
    </row>
    <row r="4132" spans="1:3" ht="39.75" customHeight="1" x14ac:dyDescent="0.25">
      <c r="A4132" s="2">
        <v>4397</v>
      </c>
      <c r="B4132" s="3" t="s">
        <v>4109</v>
      </c>
      <c r="C4132" s="4">
        <v>0</v>
      </c>
    </row>
    <row r="4133" spans="1:3" ht="39.75" customHeight="1" x14ac:dyDescent="0.25">
      <c r="A4133" s="2">
        <v>4398</v>
      </c>
      <c r="B4133" s="3" t="s">
        <v>4110</v>
      </c>
      <c r="C4133" s="4">
        <v>0</v>
      </c>
    </row>
    <row r="4134" spans="1:3" ht="39.75" customHeight="1" x14ac:dyDescent="0.25">
      <c r="A4134" s="2">
        <v>4399</v>
      </c>
      <c r="B4134" s="3" t="s">
        <v>4111</v>
      </c>
      <c r="C4134" s="4">
        <v>1</v>
      </c>
    </row>
    <row r="4135" spans="1:3" ht="39.75" customHeight="1" x14ac:dyDescent="0.25">
      <c r="A4135" s="2">
        <v>4400</v>
      </c>
      <c r="B4135" s="3" t="s">
        <v>4112</v>
      </c>
      <c r="C4135" s="4">
        <v>1</v>
      </c>
    </row>
    <row r="4136" spans="1:3" ht="39.75" customHeight="1" x14ac:dyDescent="0.25">
      <c r="A4136" s="2">
        <v>4401</v>
      </c>
      <c r="B4136" s="3" t="s">
        <v>4113</v>
      </c>
      <c r="C4136" s="4">
        <v>0</v>
      </c>
    </row>
    <row r="4137" spans="1:3" ht="39.75" customHeight="1" x14ac:dyDescent="0.25">
      <c r="A4137" s="2">
        <v>4402</v>
      </c>
      <c r="B4137" s="3" t="s">
        <v>4114</v>
      </c>
      <c r="C4137" s="4">
        <v>1</v>
      </c>
    </row>
    <row r="4138" spans="1:3" ht="39.75" customHeight="1" x14ac:dyDescent="0.25">
      <c r="A4138" s="2">
        <v>4403</v>
      </c>
      <c r="B4138" s="3" t="s">
        <v>4115</v>
      </c>
      <c r="C4138" s="4">
        <v>0</v>
      </c>
    </row>
    <row r="4139" spans="1:3" ht="39.75" customHeight="1" x14ac:dyDescent="0.25">
      <c r="A4139" s="2">
        <v>4404</v>
      </c>
      <c r="B4139" s="3" t="s">
        <v>4116</v>
      </c>
      <c r="C4139" s="4">
        <v>0</v>
      </c>
    </row>
    <row r="4140" spans="1:3" ht="39.75" customHeight="1" x14ac:dyDescent="0.25">
      <c r="A4140" s="2">
        <v>4405</v>
      </c>
      <c r="B4140" s="3" t="s">
        <v>4117</v>
      </c>
      <c r="C4140" s="4">
        <v>0</v>
      </c>
    </row>
    <row r="4141" spans="1:3" ht="39.75" customHeight="1" x14ac:dyDescent="0.25">
      <c r="A4141" s="2">
        <v>4406</v>
      </c>
      <c r="B4141" s="3" t="s">
        <v>4118</v>
      </c>
      <c r="C4141" s="4">
        <v>0</v>
      </c>
    </row>
    <row r="4142" spans="1:3" ht="39.75" customHeight="1" x14ac:dyDescent="0.25">
      <c r="A4142" s="2">
        <v>4407</v>
      </c>
      <c r="B4142" s="3" t="s">
        <v>4119</v>
      </c>
      <c r="C4142" s="4">
        <v>1</v>
      </c>
    </row>
    <row r="4143" spans="1:3" ht="39.75" customHeight="1" x14ac:dyDescent="0.25">
      <c r="A4143" s="2">
        <v>4408</v>
      </c>
      <c r="B4143" s="3" t="s">
        <v>4120</v>
      </c>
      <c r="C4143" s="4">
        <v>0</v>
      </c>
    </row>
    <row r="4144" spans="1:3" ht="39.75" customHeight="1" x14ac:dyDescent="0.25">
      <c r="A4144" s="2">
        <v>4409</v>
      </c>
      <c r="B4144" s="3" t="s">
        <v>4121</v>
      </c>
      <c r="C4144" s="4">
        <v>0</v>
      </c>
    </row>
    <row r="4145" spans="1:3" ht="39.75" customHeight="1" x14ac:dyDescent="0.25">
      <c r="A4145" s="2">
        <v>4410</v>
      </c>
      <c r="B4145" s="3" t="s">
        <v>4122</v>
      </c>
      <c r="C4145" s="4">
        <v>0</v>
      </c>
    </row>
    <row r="4146" spans="1:3" ht="39.75" customHeight="1" x14ac:dyDescent="0.25">
      <c r="A4146" s="2">
        <v>4411</v>
      </c>
      <c r="B4146" s="3" t="s">
        <v>4123</v>
      </c>
      <c r="C4146" s="4">
        <v>1</v>
      </c>
    </row>
    <row r="4147" spans="1:3" ht="39.75" customHeight="1" x14ac:dyDescent="0.25">
      <c r="A4147" s="2">
        <v>4412</v>
      </c>
      <c r="B4147" s="3" t="s">
        <v>4124</v>
      </c>
      <c r="C4147" s="4">
        <v>0</v>
      </c>
    </row>
    <row r="4148" spans="1:3" ht="39.75" customHeight="1" x14ac:dyDescent="0.25">
      <c r="A4148" s="2">
        <v>4413</v>
      </c>
      <c r="B4148" s="3" t="s">
        <v>4125</v>
      </c>
      <c r="C4148" s="4">
        <v>0</v>
      </c>
    </row>
    <row r="4149" spans="1:3" ht="39.75" customHeight="1" x14ac:dyDescent="0.25">
      <c r="A4149" s="2">
        <v>4414</v>
      </c>
      <c r="B4149" s="3" t="s">
        <v>4126</v>
      </c>
      <c r="C4149" s="4">
        <v>0</v>
      </c>
    </row>
    <row r="4150" spans="1:3" ht="39.75" customHeight="1" x14ac:dyDescent="0.25">
      <c r="A4150" s="2">
        <v>4415</v>
      </c>
      <c r="B4150" s="3" t="s">
        <v>4127</v>
      </c>
      <c r="C4150" s="4">
        <v>0</v>
      </c>
    </row>
    <row r="4151" spans="1:3" ht="39.75" customHeight="1" x14ac:dyDescent="0.25">
      <c r="A4151" s="2">
        <v>4416</v>
      </c>
      <c r="B4151" s="3" t="s">
        <v>4128</v>
      </c>
      <c r="C4151" s="4">
        <v>0</v>
      </c>
    </row>
    <row r="4152" spans="1:3" ht="39.75" customHeight="1" x14ac:dyDescent="0.25">
      <c r="A4152" s="2">
        <v>4417</v>
      </c>
      <c r="B4152" s="3" t="s">
        <v>4129</v>
      </c>
      <c r="C4152" s="4">
        <v>0</v>
      </c>
    </row>
    <row r="4153" spans="1:3" ht="39.75" customHeight="1" x14ac:dyDescent="0.25">
      <c r="A4153" s="2">
        <v>4419</v>
      </c>
      <c r="B4153" s="3" t="s">
        <v>4130</v>
      </c>
      <c r="C4153" s="4">
        <v>1</v>
      </c>
    </row>
    <row r="4154" spans="1:3" ht="39.75" customHeight="1" x14ac:dyDescent="0.25">
      <c r="A4154" s="2">
        <v>4420</v>
      </c>
      <c r="B4154" s="3" t="s">
        <v>4131</v>
      </c>
      <c r="C4154" s="4">
        <v>0</v>
      </c>
    </row>
    <row r="4155" spans="1:3" ht="39.75" customHeight="1" x14ac:dyDescent="0.25">
      <c r="A4155" s="2">
        <v>4421</v>
      </c>
      <c r="B4155" s="3" t="s">
        <v>4132</v>
      </c>
      <c r="C4155" s="4">
        <v>1</v>
      </c>
    </row>
    <row r="4156" spans="1:3" ht="39.75" customHeight="1" x14ac:dyDescent="0.25">
      <c r="A4156" s="2">
        <v>4422</v>
      </c>
      <c r="B4156" s="3" t="s">
        <v>4133</v>
      </c>
      <c r="C4156" s="4">
        <v>0</v>
      </c>
    </row>
    <row r="4157" spans="1:3" ht="39.75" customHeight="1" x14ac:dyDescent="0.25">
      <c r="A4157" s="2">
        <v>4423</v>
      </c>
      <c r="B4157" s="3" t="s">
        <v>4134</v>
      </c>
      <c r="C4157" s="4">
        <v>1</v>
      </c>
    </row>
    <row r="4158" spans="1:3" ht="39.75" customHeight="1" x14ac:dyDescent="0.25">
      <c r="A4158" s="2">
        <v>4424</v>
      </c>
      <c r="B4158" s="3" t="s">
        <v>4135</v>
      </c>
      <c r="C4158" s="4">
        <v>0</v>
      </c>
    </row>
    <row r="4159" spans="1:3" ht="39.75" customHeight="1" x14ac:dyDescent="0.25">
      <c r="A4159" s="2">
        <v>4425</v>
      </c>
      <c r="B4159" s="3" t="s">
        <v>4136</v>
      </c>
      <c r="C4159" s="4">
        <v>0</v>
      </c>
    </row>
    <row r="4160" spans="1:3" ht="39.75" customHeight="1" x14ac:dyDescent="0.25">
      <c r="A4160" s="2">
        <v>4426</v>
      </c>
      <c r="B4160" s="3" t="s">
        <v>4137</v>
      </c>
      <c r="C4160" s="4">
        <v>0</v>
      </c>
    </row>
    <row r="4161" spans="1:3" ht="39.75" customHeight="1" x14ac:dyDescent="0.25">
      <c r="A4161" s="2">
        <v>4427</v>
      </c>
      <c r="B4161" s="3" t="s">
        <v>4138</v>
      </c>
      <c r="C4161" s="4">
        <v>0</v>
      </c>
    </row>
    <row r="4162" spans="1:3" ht="39.75" customHeight="1" x14ac:dyDescent="0.25">
      <c r="A4162" s="2">
        <v>4428</v>
      </c>
      <c r="B4162" s="3" t="s">
        <v>4139</v>
      </c>
      <c r="C4162" s="4">
        <v>0</v>
      </c>
    </row>
    <row r="4163" spans="1:3" ht="39.75" customHeight="1" x14ac:dyDescent="0.25">
      <c r="A4163" s="2">
        <v>4429</v>
      </c>
      <c r="B4163" s="3" t="s">
        <v>4140</v>
      </c>
      <c r="C4163" s="4">
        <v>0</v>
      </c>
    </row>
    <row r="4164" spans="1:3" ht="39.75" customHeight="1" x14ac:dyDescent="0.25">
      <c r="A4164" s="2">
        <v>4430</v>
      </c>
      <c r="B4164" s="3" t="s">
        <v>4141</v>
      </c>
      <c r="C4164" s="4">
        <v>0</v>
      </c>
    </row>
    <row r="4165" spans="1:3" ht="39.75" customHeight="1" x14ac:dyDescent="0.25">
      <c r="A4165" s="2">
        <v>4431</v>
      </c>
      <c r="B4165" s="3" t="s">
        <v>4142</v>
      </c>
      <c r="C4165" s="4">
        <v>0</v>
      </c>
    </row>
    <row r="4166" spans="1:3" ht="39.75" customHeight="1" x14ac:dyDescent="0.25">
      <c r="A4166" s="2">
        <v>4432</v>
      </c>
      <c r="B4166" s="3" t="s">
        <v>4143</v>
      </c>
      <c r="C4166" s="4">
        <v>0</v>
      </c>
    </row>
    <row r="4167" spans="1:3" ht="39.75" customHeight="1" x14ac:dyDescent="0.25">
      <c r="A4167" s="2">
        <v>4433</v>
      </c>
      <c r="B4167" s="3" t="s">
        <v>4144</v>
      </c>
      <c r="C4167" s="4">
        <v>0</v>
      </c>
    </row>
    <row r="4168" spans="1:3" ht="39.75" customHeight="1" x14ac:dyDescent="0.25">
      <c r="A4168" s="2">
        <v>4434</v>
      </c>
      <c r="B4168" s="3" t="s">
        <v>4145</v>
      </c>
      <c r="C4168" s="4">
        <v>0</v>
      </c>
    </row>
    <row r="4169" spans="1:3" ht="39.75" customHeight="1" x14ac:dyDescent="0.25">
      <c r="A4169" s="2">
        <v>4435</v>
      </c>
      <c r="B4169" s="3" t="s">
        <v>4146</v>
      </c>
      <c r="C4169" s="4">
        <v>0</v>
      </c>
    </row>
    <row r="4170" spans="1:3" ht="39.75" customHeight="1" x14ac:dyDescent="0.25">
      <c r="A4170" s="2">
        <v>4436</v>
      </c>
      <c r="B4170" s="3" t="s">
        <v>4147</v>
      </c>
      <c r="C4170" s="4">
        <v>0</v>
      </c>
    </row>
    <row r="4171" spans="1:3" ht="39.75" customHeight="1" x14ac:dyDescent="0.25">
      <c r="A4171" s="2">
        <v>4437</v>
      </c>
      <c r="B4171" s="3" t="s">
        <v>4148</v>
      </c>
      <c r="C4171" s="4">
        <v>1</v>
      </c>
    </row>
    <row r="4172" spans="1:3" ht="39.75" customHeight="1" x14ac:dyDescent="0.25">
      <c r="A4172" s="2">
        <v>4438</v>
      </c>
      <c r="B4172" s="3" t="s">
        <v>4149</v>
      </c>
      <c r="C4172" s="4">
        <v>0</v>
      </c>
    </row>
    <row r="4173" spans="1:3" ht="39.75" customHeight="1" x14ac:dyDescent="0.25">
      <c r="A4173" s="2">
        <v>4439</v>
      </c>
      <c r="B4173" s="3" t="s">
        <v>4150</v>
      </c>
      <c r="C4173" s="4">
        <v>0</v>
      </c>
    </row>
    <row r="4174" spans="1:3" ht="39.75" customHeight="1" x14ac:dyDescent="0.25">
      <c r="A4174" s="2">
        <v>4440</v>
      </c>
      <c r="B4174" s="3" t="s">
        <v>4151</v>
      </c>
      <c r="C4174" s="4">
        <v>1</v>
      </c>
    </row>
    <row r="4175" spans="1:3" ht="39.75" customHeight="1" x14ac:dyDescent="0.25">
      <c r="A4175" s="2">
        <v>4441</v>
      </c>
      <c r="B4175" s="3" t="s">
        <v>4152</v>
      </c>
      <c r="C4175" s="4">
        <v>0</v>
      </c>
    </row>
    <row r="4176" spans="1:3" ht="39.75" customHeight="1" x14ac:dyDescent="0.25">
      <c r="A4176" s="2">
        <v>4442</v>
      </c>
      <c r="B4176" s="3" t="s">
        <v>4153</v>
      </c>
      <c r="C4176" s="4">
        <v>0</v>
      </c>
    </row>
    <row r="4177" spans="1:3" ht="39.75" customHeight="1" x14ac:dyDescent="0.25">
      <c r="A4177" s="2">
        <v>4443</v>
      </c>
      <c r="B4177" s="3" t="s">
        <v>4154</v>
      </c>
      <c r="C4177" s="4">
        <v>0</v>
      </c>
    </row>
    <row r="4178" spans="1:3" ht="39.75" customHeight="1" x14ac:dyDescent="0.25">
      <c r="A4178" s="2">
        <v>4444</v>
      </c>
      <c r="B4178" s="3" t="s">
        <v>4155</v>
      </c>
      <c r="C4178" s="4">
        <v>0</v>
      </c>
    </row>
    <row r="4179" spans="1:3" ht="39.75" customHeight="1" x14ac:dyDescent="0.25">
      <c r="A4179" s="2">
        <v>4445</v>
      </c>
      <c r="B4179" s="3" t="s">
        <v>4156</v>
      </c>
      <c r="C4179" s="4">
        <v>0</v>
      </c>
    </row>
    <row r="4180" spans="1:3" ht="39.75" customHeight="1" x14ac:dyDescent="0.25">
      <c r="A4180" s="2">
        <v>4446</v>
      </c>
      <c r="B4180" s="3" t="s">
        <v>4157</v>
      </c>
      <c r="C4180" s="4">
        <v>0</v>
      </c>
    </row>
    <row r="4181" spans="1:3" ht="39.75" customHeight="1" x14ac:dyDescent="0.25">
      <c r="A4181" s="2">
        <v>4447</v>
      </c>
      <c r="B4181" s="3" t="s">
        <v>4158</v>
      </c>
      <c r="C4181" s="4">
        <v>0</v>
      </c>
    </row>
    <row r="4182" spans="1:3" ht="39.75" customHeight="1" x14ac:dyDescent="0.25">
      <c r="A4182" s="2">
        <v>4448</v>
      </c>
      <c r="B4182" s="3" t="s">
        <v>4159</v>
      </c>
      <c r="C4182" s="4">
        <v>1</v>
      </c>
    </row>
    <row r="4183" spans="1:3" ht="39.75" customHeight="1" x14ac:dyDescent="0.25">
      <c r="A4183" s="2">
        <v>4449</v>
      </c>
      <c r="B4183" s="3" t="s">
        <v>4160</v>
      </c>
      <c r="C4183" s="4">
        <v>0</v>
      </c>
    </row>
    <row r="4184" spans="1:3" ht="39.75" customHeight="1" x14ac:dyDescent="0.25">
      <c r="A4184" s="2">
        <v>4450</v>
      </c>
      <c r="B4184" s="3" t="s">
        <v>4161</v>
      </c>
      <c r="C4184" s="4">
        <v>0</v>
      </c>
    </row>
    <row r="4185" spans="1:3" ht="39.75" customHeight="1" x14ac:dyDescent="0.25">
      <c r="A4185" s="2">
        <v>4451</v>
      </c>
      <c r="B4185" s="3" t="s">
        <v>4162</v>
      </c>
      <c r="C4185" s="4">
        <v>0</v>
      </c>
    </row>
    <row r="4186" spans="1:3" ht="39.75" customHeight="1" x14ac:dyDescent="0.25">
      <c r="A4186" s="2">
        <v>4452</v>
      </c>
      <c r="B4186" s="3" t="s">
        <v>4163</v>
      </c>
      <c r="C4186" s="4">
        <v>0</v>
      </c>
    </row>
    <row r="4187" spans="1:3" ht="39.75" customHeight="1" x14ac:dyDescent="0.25">
      <c r="A4187" s="2">
        <v>4453</v>
      </c>
      <c r="B4187" s="3" t="s">
        <v>4164</v>
      </c>
      <c r="C4187" s="4">
        <v>0</v>
      </c>
    </row>
    <row r="4188" spans="1:3" ht="39.75" customHeight="1" x14ac:dyDescent="0.25">
      <c r="A4188" s="2">
        <v>4454</v>
      </c>
      <c r="B4188" s="3" t="s">
        <v>4165</v>
      </c>
      <c r="C4188" s="4">
        <v>0</v>
      </c>
    </row>
    <row r="4189" spans="1:3" ht="39.75" customHeight="1" x14ac:dyDescent="0.25">
      <c r="A4189" s="2">
        <v>4455</v>
      </c>
      <c r="B4189" s="3" t="s">
        <v>4166</v>
      </c>
      <c r="C4189" s="4">
        <v>0</v>
      </c>
    </row>
    <row r="4190" spans="1:3" ht="39.75" customHeight="1" x14ac:dyDescent="0.25">
      <c r="A4190" s="2">
        <v>4456</v>
      </c>
      <c r="B4190" s="3" t="s">
        <v>4167</v>
      </c>
      <c r="C4190" s="4">
        <v>0</v>
      </c>
    </row>
    <row r="4191" spans="1:3" ht="39.75" customHeight="1" x14ac:dyDescent="0.25">
      <c r="A4191" s="2">
        <v>4457</v>
      </c>
      <c r="B4191" s="3" t="s">
        <v>4168</v>
      </c>
      <c r="C4191" s="4">
        <v>0</v>
      </c>
    </row>
    <row r="4192" spans="1:3" ht="39.75" customHeight="1" x14ac:dyDescent="0.25">
      <c r="A4192" s="2">
        <v>4458</v>
      </c>
      <c r="B4192" s="3" t="s">
        <v>4169</v>
      </c>
      <c r="C4192" s="4">
        <v>0</v>
      </c>
    </row>
    <row r="4193" spans="1:3" ht="39.75" customHeight="1" x14ac:dyDescent="0.25">
      <c r="A4193" s="2">
        <v>4459</v>
      </c>
      <c r="B4193" s="3" t="s">
        <v>4170</v>
      </c>
      <c r="C4193" s="4">
        <v>0</v>
      </c>
    </row>
    <row r="4194" spans="1:3" ht="39.75" customHeight="1" x14ac:dyDescent="0.25">
      <c r="A4194" s="2">
        <v>4460</v>
      </c>
      <c r="B4194" s="3" t="s">
        <v>4171</v>
      </c>
      <c r="C4194" s="4">
        <v>0</v>
      </c>
    </row>
    <row r="4195" spans="1:3" ht="39.75" customHeight="1" x14ac:dyDescent="0.25">
      <c r="A4195" s="2">
        <v>4461</v>
      </c>
      <c r="B4195" s="3" t="s">
        <v>4172</v>
      </c>
      <c r="C4195" s="4">
        <v>0</v>
      </c>
    </row>
    <row r="4196" spans="1:3" ht="39.75" customHeight="1" x14ac:dyDescent="0.25">
      <c r="A4196" s="2">
        <v>4462</v>
      </c>
      <c r="B4196" s="3" t="s">
        <v>4173</v>
      </c>
      <c r="C4196" s="4">
        <v>0</v>
      </c>
    </row>
    <row r="4197" spans="1:3" ht="39.75" customHeight="1" x14ac:dyDescent="0.25">
      <c r="A4197" s="2">
        <v>4463</v>
      </c>
      <c r="B4197" s="3" t="s">
        <v>4174</v>
      </c>
      <c r="C4197" s="4">
        <v>0</v>
      </c>
    </row>
    <row r="4198" spans="1:3" ht="39.75" customHeight="1" x14ac:dyDescent="0.25">
      <c r="A4198" s="2">
        <v>4464</v>
      </c>
      <c r="B4198" s="3" t="s">
        <v>4175</v>
      </c>
      <c r="C4198" s="4">
        <v>0</v>
      </c>
    </row>
    <row r="4199" spans="1:3" ht="39.75" customHeight="1" x14ac:dyDescent="0.25">
      <c r="A4199" s="2">
        <v>4465</v>
      </c>
      <c r="B4199" s="3" t="s">
        <v>4176</v>
      </c>
      <c r="C4199" s="4">
        <v>0</v>
      </c>
    </row>
    <row r="4200" spans="1:3" ht="39.75" customHeight="1" x14ac:dyDescent="0.25">
      <c r="A4200" s="2">
        <v>4466</v>
      </c>
      <c r="B4200" s="3" t="s">
        <v>4177</v>
      </c>
      <c r="C4200" s="4">
        <v>0</v>
      </c>
    </row>
    <row r="4201" spans="1:3" ht="39.75" customHeight="1" x14ac:dyDescent="0.25">
      <c r="A4201" s="2">
        <v>4467</v>
      </c>
      <c r="B4201" s="3" t="s">
        <v>4178</v>
      </c>
      <c r="C4201" s="4">
        <v>0</v>
      </c>
    </row>
    <row r="4202" spans="1:3" ht="39.75" customHeight="1" x14ac:dyDescent="0.25">
      <c r="A4202" s="2">
        <v>4468</v>
      </c>
      <c r="B4202" s="3" t="s">
        <v>4179</v>
      </c>
      <c r="C4202" s="4">
        <v>0</v>
      </c>
    </row>
    <row r="4203" spans="1:3" ht="39.75" customHeight="1" x14ac:dyDescent="0.25">
      <c r="A4203" s="2">
        <v>4469</v>
      </c>
      <c r="B4203" s="3" t="s">
        <v>4180</v>
      </c>
      <c r="C4203" s="4">
        <v>1</v>
      </c>
    </row>
    <row r="4204" spans="1:3" ht="39.75" customHeight="1" x14ac:dyDescent="0.25">
      <c r="A4204" s="2">
        <v>4470</v>
      </c>
      <c r="B4204" s="3" t="s">
        <v>4181</v>
      </c>
      <c r="C4204" s="4">
        <v>0</v>
      </c>
    </row>
    <row r="4205" spans="1:3" ht="39.75" customHeight="1" x14ac:dyDescent="0.25">
      <c r="A4205" s="2">
        <v>4471</v>
      </c>
      <c r="B4205" s="3" t="s">
        <v>4182</v>
      </c>
      <c r="C4205" s="4">
        <v>0</v>
      </c>
    </row>
    <row r="4206" spans="1:3" ht="39.75" customHeight="1" x14ac:dyDescent="0.25">
      <c r="A4206" s="2">
        <v>4472</v>
      </c>
      <c r="B4206" s="3" t="s">
        <v>4183</v>
      </c>
      <c r="C4206" s="4">
        <v>0</v>
      </c>
    </row>
    <row r="4207" spans="1:3" ht="39.75" customHeight="1" x14ac:dyDescent="0.25">
      <c r="A4207" s="2">
        <v>4473</v>
      </c>
      <c r="B4207" s="3" t="s">
        <v>4184</v>
      </c>
      <c r="C4207" s="4">
        <v>0</v>
      </c>
    </row>
    <row r="4208" spans="1:3" ht="39.75" customHeight="1" x14ac:dyDescent="0.25">
      <c r="A4208" s="2">
        <v>4474</v>
      </c>
      <c r="B4208" s="3" t="s">
        <v>4185</v>
      </c>
      <c r="C4208" s="4">
        <v>1</v>
      </c>
    </row>
    <row r="4209" spans="1:3" ht="39.75" customHeight="1" x14ac:dyDescent="0.25">
      <c r="A4209" s="2">
        <v>4475</v>
      </c>
      <c r="B4209" s="3" t="s">
        <v>4186</v>
      </c>
      <c r="C4209" s="4">
        <v>0</v>
      </c>
    </row>
    <row r="4210" spans="1:3" ht="39.75" customHeight="1" x14ac:dyDescent="0.25">
      <c r="A4210" s="2">
        <v>4476</v>
      </c>
      <c r="B4210" s="3" t="s">
        <v>4187</v>
      </c>
      <c r="C4210" s="4">
        <v>0</v>
      </c>
    </row>
    <row r="4211" spans="1:3" ht="39.75" customHeight="1" x14ac:dyDescent="0.25">
      <c r="A4211" s="2">
        <v>4477</v>
      </c>
      <c r="B4211" s="3" t="s">
        <v>4188</v>
      </c>
      <c r="C4211" s="4">
        <v>0</v>
      </c>
    </row>
    <row r="4212" spans="1:3" ht="39.75" customHeight="1" x14ac:dyDescent="0.25">
      <c r="A4212" s="2">
        <v>4478</v>
      </c>
      <c r="B4212" s="3" t="s">
        <v>4189</v>
      </c>
      <c r="C4212" s="4">
        <v>0</v>
      </c>
    </row>
    <row r="4213" spans="1:3" ht="39.75" customHeight="1" x14ac:dyDescent="0.25">
      <c r="A4213" s="2">
        <v>4479</v>
      </c>
      <c r="B4213" s="3" t="s">
        <v>4190</v>
      </c>
      <c r="C4213" s="4">
        <v>0</v>
      </c>
    </row>
    <row r="4214" spans="1:3" ht="39.75" customHeight="1" x14ac:dyDescent="0.25">
      <c r="A4214" s="2">
        <v>4480</v>
      </c>
      <c r="B4214" s="3" t="s">
        <v>4191</v>
      </c>
      <c r="C4214" s="4">
        <v>0</v>
      </c>
    </row>
    <row r="4215" spans="1:3" ht="39.75" customHeight="1" x14ac:dyDescent="0.25">
      <c r="A4215" s="2">
        <v>4481</v>
      </c>
      <c r="B4215" s="3" t="s">
        <v>4192</v>
      </c>
      <c r="C4215" s="4">
        <v>0</v>
      </c>
    </row>
    <row r="4216" spans="1:3" ht="39.75" customHeight="1" x14ac:dyDescent="0.25">
      <c r="A4216" s="2">
        <v>4482</v>
      </c>
      <c r="B4216" s="3" t="s">
        <v>4193</v>
      </c>
      <c r="C4216" s="4">
        <v>0</v>
      </c>
    </row>
    <row r="4217" spans="1:3" ht="39.75" customHeight="1" x14ac:dyDescent="0.25">
      <c r="A4217" s="2">
        <v>4483</v>
      </c>
      <c r="B4217" s="3" t="s">
        <v>4194</v>
      </c>
      <c r="C4217" s="4">
        <v>0</v>
      </c>
    </row>
    <row r="4218" spans="1:3" ht="39.75" customHeight="1" x14ac:dyDescent="0.25">
      <c r="A4218" s="2">
        <v>4484</v>
      </c>
      <c r="B4218" s="3" t="s">
        <v>4195</v>
      </c>
      <c r="C4218" s="4">
        <v>0</v>
      </c>
    </row>
    <row r="4219" spans="1:3" ht="39.75" customHeight="1" x14ac:dyDescent="0.25">
      <c r="A4219" s="2">
        <v>4485</v>
      </c>
      <c r="B4219" s="3" t="s">
        <v>4196</v>
      </c>
      <c r="C4219" s="4">
        <v>0</v>
      </c>
    </row>
    <row r="4220" spans="1:3" ht="39.75" customHeight="1" x14ac:dyDescent="0.25">
      <c r="A4220" s="2">
        <v>4486</v>
      </c>
      <c r="B4220" s="3" t="s">
        <v>4197</v>
      </c>
      <c r="C4220" s="4">
        <v>1</v>
      </c>
    </row>
    <row r="4221" spans="1:3" ht="39.75" customHeight="1" x14ac:dyDescent="0.25">
      <c r="A4221" s="2">
        <v>4487</v>
      </c>
      <c r="B4221" s="3" t="s">
        <v>4198</v>
      </c>
      <c r="C4221" s="4">
        <v>0</v>
      </c>
    </row>
    <row r="4222" spans="1:3" ht="39.75" customHeight="1" x14ac:dyDescent="0.25">
      <c r="A4222" s="2">
        <v>4488</v>
      </c>
      <c r="B4222" s="3" t="s">
        <v>4199</v>
      </c>
      <c r="C4222" s="4">
        <v>0</v>
      </c>
    </row>
    <row r="4223" spans="1:3" ht="39.75" customHeight="1" x14ac:dyDescent="0.25">
      <c r="A4223" s="2">
        <v>4489</v>
      </c>
      <c r="B4223" s="3" t="s">
        <v>4200</v>
      </c>
      <c r="C4223" s="4">
        <v>1</v>
      </c>
    </row>
    <row r="4224" spans="1:3" ht="39.75" customHeight="1" x14ac:dyDescent="0.25">
      <c r="A4224" s="2">
        <v>4490</v>
      </c>
      <c r="B4224" s="3" t="s">
        <v>4201</v>
      </c>
      <c r="C4224" s="4">
        <v>0</v>
      </c>
    </row>
    <row r="4225" spans="1:3" ht="39.75" customHeight="1" x14ac:dyDescent="0.25">
      <c r="A4225" s="2">
        <v>4491</v>
      </c>
      <c r="B4225" s="3" t="s">
        <v>4202</v>
      </c>
      <c r="C4225" s="4">
        <v>1</v>
      </c>
    </row>
    <row r="4226" spans="1:3" ht="39.75" customHeight="1" x14ac:dyDescent="0.25">
      <c r="A4226" s="2">
        <v>4492</v>
      </c>
      <c r="B4226" s="3" t="s">
        <v>4203</v>
      </c>
      <c r="C4226" s="4">
        <v>0</v>
      </c>
    </row>
    <row r="4227" spans="1:3" ht="39.75" customHeight="1" x14ac:dyDescent="0.25">
      <c r="A4227" s="2">
        <v>4493</v>
      </c>
      <c r="B4227" s="3" t="s">
        <v>4204</v>
      </c>
      <c r="C4227" s="4">
        <v>0</v>
      </c>
    </row>
    <row r="4228" spans="1:3" ht="39.75" customHeight="1" x14ac:dyDescent="0.25">
      <c r="A4228" s="2">
        <v>4494</v>
      </c>
      <c r="B4228" s="3" t="s">
        <v>4205</v>
      </c>
      <c r="C4228" s="4">
        <v>0</v>
      </c>
    </row>
    <row r="4229" spans="1:3" ht="39.75" customHeight="1" x14ac:dyDescent="0.25">
      <c r="A4229" s="2">
        <v>4495</v>
      </c>
      <c r="B4229" s="3" t="s">
        <v>4206</v>
      </c>
      <c r="C4229" s="4">
        <v>0</v>
      </c>
    </row>
    <row r="4230" spans="1:3" ht="39.75" customHeight="1" x14ac:dyDescent="0.25">
      <c r="A4230" s="2">
        <v>4496</v>
      </c>
      <c r="B4230" s="3" t="s">
        <v>4207</v>
      </c>
      <c r="C4230" s="4">
        <v>0</v>
      </c>
    </row>
    <row r="4231" spans="1:3" ht="39.75" customHeight="1" x14ac:dyDescent="0.25">
      <c r="A4231" s="2">
        <v>4497</v>
      </c>
      <c r="B4231" s="3" t="s">
        <v>4208</v>
      </c>
      <c r="C4231" s="4">
        <v>1</v>
      </c>
    </row>
    <row r="4232" spans="1:3" ht="39.75" customHeight="1" x14ac:dyDescent="0.25">
      <c r="A4232" s="2">
        <v>4498</v>
      </c>
      <c r="B4232" s="3" t="s">
        <v>4209</v>
      </c>
      <c r="C4232" s="4">
        <v>0</v>
      </c>
    </row>
    <row r="4233" spans="1:3" ht="39.75" customHeight="1" x14ac:dyDescent="0.25">
      <c r="A4233" s="2">
        <v>4499</v>
      </c>
      <c r="B4233" s="3" t="s">
        <v>4210</v>
      </c>
      <c r="C4233" s="4">
        <v>0</v>
      </c>
    </row>
    <row r="4234" spans="1:3" ht="39.75" customHeight="1" x14ac:dyDescent="0.25">
      <c r="A4234" s="2">
        <v>4500</v>
      </c>
      <c r="B4234" s="3" t="s">
        <v>4211</v>
      </c>
      <c r="C4234" s="4">
        <v>0</v>
      </c>
    </row>
    <row r="4235" spans="1:3" ht="39.75" customHeight="1" x14ac:dyDescent="0.25">
      <c r="A4235" s="2">
        <v>4501</v>
      </c>
      <c r="B4235" s="3" t="s">
        <v>4212</v>
      </c>
      <c r="C4235" s="4">
        <v>0</v>
      </c>
    </row>
    <row r="4236" spans="1:3" ht="39.75" customHeight="1" x14ac:dyDescent="0.25">
      <c r="A4236" s="2">
        <v>4502</v>
      </c>
      <c r="B4236" s="3" t="s">
        <v>4213</v>
      </c>
      <c r="C4236" s="4">
        <v>0</v>
      </c>
    </row>
    <row r="4237" spans="1:3" ht="39.75" customHeight="1" x14ac:dyDescent="0.25">
      <c r="A4237" s="2">
        <v>4503</v>
      </c>
      <c r="B4237" s="3" t="s">
        <v>4214</v>
      </c>
      <c r="C4237" s="4">
        <v>1</v>
      </c>
    </row>
    <row r="4238" spans="1:3" ht="39.75" customHeight="1" x14ac:dyDescent="0.25">
      <c r="A4238" s="2">
        <v>4504</v>
      </c>
      <c r="B4238" s="3" t="s">
        <v>4215</v>
      </c>
      <c r="C4238" s="4">
        <v>0</v>
      </c>
    </row>
    <row r="4239" spans="1:3" ht="39.75" customHeight="1" x14ac:dyDescent="0.25">
      <c r="A4239" s="2">
        <v>4505</v>
      </c>
      <c r="B4239" s="3" t="s">
        <v>4216</v>
      </c>
      <c r="C4239" s="4">
        <v>0</v>
      </c>
    </row>
    <row r="4240" spans="1:3" ht="39.75" customHeight="1" x14ac:dyDescent="0.25">
      <c r="A4240" s="2">
        <v>4506</v>
      </c>
      <c r="B4240" s="3" t="s">
        <v>4217</v>
      </c>
      <c r="C4240" s="4">
        <v>0</v>
      </c>
    </row>
    <row r="4241" spans="1:3" ht="39.75" customHeight="1" x14ac:dyDescent="0.25">
      <c r="A4241" s="2">
        <v>4507</v>
      </c>
      <c r="B4241" s="3" t="s">
        <v>4218</v>
      </c>
      <c r="C4241" s="4">
        <v>1</v>
      </c>
    </row>
    <row r="4242" spans="1:3" ht="39.75" customHeight="1" x14ac:dyDescent="0.25">
      <c r="A4242" s="2">
        <v>4508</v>
      </c>
      <c r="B4242" s="3" t="s">
        <v>4219</v>
      </c>
      <c r="C4242" s="4">
        <v>0</v>
      </c>
    </row>
    <row r="4243" spans="1:3" ht="39.75" customHeight="1" x14ac:dyDescent="0.25">
      <c r="A4243" s="2">
        <v>4509</v>
      </c>
      <c r="B4243" s="3" t="s">
        <v>4220</v>
      </c>
      <c r="C4243" s="4">
        <v>0</v>
      </c>
    </row>
    <row r="4244" spans="1:3" ht="39.75" customHeight="1" x14ac:dyDescent="0.25">
      <c r="A4244" s="2">
        <v>4510</v>
      </c>
      <c r="B4244" s="3" t="s">
        <v>4221</v>
      </c>
      <c r="C4244" s="4">
        <v>0</v>
      </c>
    </row>
    <row r="4245" spans="1:3" ht="39.75" customHeight="1" x14ac:dyDescent="0.25">
      <c r="A4245" s="2">
        <v>4511</v>
      </c>
      <c r="B4245" s="3" t="s">
        <v>4222</v>
      </c>
      <c r="C4245" s="4">
        <v>0</v>
      </c>
    </row>
    <row r="4246" spans="1:3" ht="39.75" customHeight="1" x14ac:dyDescent="0.25">
      <c r="A4246" s="2">
        <v>4512</v>
      </c>
      <c r="B4246" s="3" t="s">
        <v>4223</v>
      </c>
      <c r="C4246" s="4">
        <v>0</v>
      </c>
    </row>
    <row r="4247" spans="1:3" ht="39.75" customHeight="1" x14ac:dyDescent="0.25">
      <c r="A4247" s="2">
        <v>4513</v>
      </c>
      <c r="B4247" s="3" t="s">
        <v>4224</v>
      </c>
      <c r="C4247" s="4">
        <v>0</v>
      </c>
    </row>
    <row r="4248" spans="1:3" ht="39.75" customHeight="1" x14ac:dyDescent="0.25">
      <c r="A4248" s="2">
        <v>4514</v>
      </c>
      <c r="B4248" s="3" t="s">
        <v>4225</v>
      </c>
      <c r="C4248" s="4">
        <v>0</v>
      </c>
    </row>
    <row r="4249" spans="1:3" ht="39.75" customHeight="1" x14ac:dyDescent="0.25">
      <c r="A4249" s="2">
        <v>4515</v>
      </c>
      <c r="B4249" s="3" t="s">
        <v>4226</v>
      </c>
      <c r="C4249" s="4">
        <v>1</v>
      </c>
    </row>
    <row r="4250" spans="1:3" ht="39.75" customHeight="1" x14ac:dyDescent="0.25">
      <c r="A4250" s="2">
        <v>4516</v>
      </c>
      <c r="B4250" s="3" t="s">
        <v>4227</v>
      </c>
      <c r="C4250" s="4">
        <v>0</v>
      </c>
    </row>
    <row r="4251" spans="1:3" ht="39.75" customHeight="1" x14ac:dyDescent="0.25">
      <c r="A4251" s="2">
        <v>4517</v>
      </c>
      <c r="B4251" s="3" t="s">
        <v>4228</v>
      </c>
      <c r="C4251" s="4">
        <v>0</v>
      </c>
    </row>
    <row r="4252" spans="1:3" ht="39.75" customHeight="1" x14ac:dyDescent="0.25">
      <c r="A4252" s="2">
        <v>4518</v>
      </c>
      <c r="B4252" s="3" t="s">
        <v>4229</v>
      </c>
      <c r="C4252" s="4">
        <v>1</v>
      </c>
    </row>
    <row r="4253" spans="1:3" ht="39.75" customHeight="1" x14ac:dyDescent="0.25">
      <c r="A4253" s="2">
        <v>4519</v>
      </c>
      <c r="B4253" s="3" t="s">
        <v>4230</v>
      </c>
      <c r="C4253" s="4">
        <v>0</v>
      </c>
    </row>
    <row r="4254" spans="1:3" ht="39.75" customHeight="1" x14ac:dyDescent="0.25">
      <c r="A4254" s="2">
        <v>4520</v>
      </c>
      <c r="B4254" s="3" t="s">
        <v>4231</v>
      </c>
      <c r="C4254" s="4">
        <v>0</v>
      </c>
    </row>
    <row r="4255" spans="1:3" ht="39.75" customHeight="1" x14ac:dyDescent="0.25">
      <c r="A4255" s="2">
        <v>4521</v>
      </c>
      <c r="B4255" s="3" t="s">
        <v>4232</v>
      </c>
      <c r="C4255" s="4">
        <v>1</v>
      </c>
    </row>
    <row r="4256" spans="1:3" ht="39.75" customHeight="1" x14ac:dyDescent="0.25">
      <c r="A4256" s="2">
        <v>4522</v>
      </c>
      <c r="B4256" s="3" t="s">
        <v>4233</v>
      </c>
      <c r="C4256" s="4">
        <v>1</v>
      </c>
    </row>
    <row r="4257" spans="1:3" ht="39.75" customHeight="1" x14ac:dyDescent="0.25">
      <c r="A4257" s="2">
        <v>4523</v>
      </c>
      <c r="B4257" s="3" t="s">
        <v>4234</v>
      </c>
      <c r="C4257" s="4">
        <v>1</v>
      </c>
    </row>
    <row r="4258" spans="1:3" ht="39.75" customHeight="1" x14ac:dyDescent="0.25">
      <c r="A4258" s="2">
        <v>4524</v>
      </c>
      <c r="B4258" s="3" t="s">
        <v>4235</v>
      </c>
      <c r="C4258" s="4">
        <v>0</v>
      </c>
    </row>
    <row r="4259" spans="1:3" ht="39.75" customHeight="1" x14ac:dyDescent="0.25">
      <c r="A4259" s="2">
        <v>4525</v>
      </c>
      <c r="B4259" s="3" t="s">
        <v>4236</v>
      </c>
      <c r="C4259" s="4">
        <v>0</v>
      </c>
    </row>
    <row r="4260" spans="1:3" ht="39.75" customHeight="1" x14ac:dyDescent="0.25">
      <c r="A4260" s="2">
        <v>4526</v>
      </c>
      <c r="B4260" s="3" t="s">
        <v>4237</v>
      </c>
      <c r="C4260" s="4">
        <v>0</v>
      </c>
    </row>
    <row r="4261" spans="1:3" ht="39.75" customHeight="1" x14ac:dyDescent="0.25">
      <c r="A4261" s="2">
        <v>4527</v>
      </c>
      <c r="B4261" s="3" t="s">
        <v>4238</v>
      </c>
      <c r="C4261" s="4">
        <v>0</v>
      </c>
    </row>
    <row r="4262" spans="1:3" ht="39.75" customHeight="1" x14ac:dyDescent="0.25">
      <c r="A4262" s="2">
        <v>4528</v>
      </c>
      <c r="B4262" s="3" t="s">
        <v>4239</v>
      </c>
      <c r="C4262" s="4">
        <v>0</v>
      </c>
    </row>
    <row r="4263" spans="1:3" ht="39.75" customHeight="1" x14ac:dyDescent="0.25">
      <c r="A4263" s="2">
        <v>4529</v>
      </c>
      <c r="B4263" s="3" t="s">
        <v>4240</v>
      </c>
      <c r="C4263" s="4">
        <v>0</v>
      </c>
    </row>
    <row r="4264" spans="1:3" ht="39.75" customHeight="1" x14ac:dyDescent="0.25">
      <c r="A4264" s="2">
        <v>4530</v>
      </c>
      <c r="B4264" s="3" t="s">
        <v>4241</v>
      </c>
      <c r="C4264" s="4">
        <v>0</v>
      </c>
    </row>
    <row r="4265" spans="1:3" ht="39.75" customHeight="1" x14ac:dyDescent="0.25">
      <c r="A4265" s="2">
        <v>4531</v>
      </c>
      <c r="B4265" s="3" t="s">
        <v>4242</v>
      </c>
      <c r="C4265" s="4">
        <v>0</v>
      </c>
    </row>
    <row r="4266" spans="1:3" ht="39.75" customHeight="1" x14ac:dyDescent="0.25">
      <c r="A4266" s="2">
        <v>4532</v>
      </c>
      <c r="B4266" s="3" t="s">
        <v>4243</v>
      </c>
      <c r="C4266" s="4">
        <v>0</v>
      </c>
    </row>
    <row r="4267" spans="1:3" ht="39.75" customHeight="1" x14ac:dyDescent="0.25">
      <c r="A4267" s="2">
        <v>4533</v>
      </c>
      <c r="B4267" s="3" t="s">
        <v>4244</v>
      </c>
      <c r="C4267" s="4">
        <v>0</v>
      </c>
    </row>
    <row r="4268" spans="1:3" ht="39.75" customHeight="1" x14ac:dyDescent="0.25">
      <c r="A4268" s="2">
        <v>4534</v>
      </c>
      <c r="B4268" s="3" t="s">
        <v>4245</v>
      </c>
      <c r="C4268" s="4">
        <v>0</v>
      </c>
    </row>
    <row r="4269" spans="1:3" ht="39.75" customHeight="1" x14ac:dyDescent="0.25">
      <c r="A4269" s="2">
        <v>4535</v>
      </c>
      <c r="B4269" s="3" t="s">
        <v>4246</v>
      </c>
      <c r="C4269" s="4">
        <v>0</v>
      </c>
    </row>
    <row r="4270" spans="1:3" ht="39.75" customHeight="1" x14ac:dyDescent="0.25">
      <c r="A4270" s="2">
        <v>4536</v>
      </c>
      <c r="B4270" s="3" t="s">
        <v>4247</v>
      </c>
      <c r="C4270" s="4">
        <v>0</v>
      </c>
    </row>
    <row r="4271" spans="1:3" ht="39.75" customHeight="1" x14ac:dyDescent="0.25">
      <c r="A4271" s="2">
        <v>4537</v>
      </c>
      <c r="B4271" s="3" t="s">
        <v>4248</v>
      </c>
      <c r="C4271" s="4">
        <v>0</v>
      </c>
    </row>
    <row r="4272" spans="1:3" ht="39.75" customHeight="1" x14ac:dyDescent="0.25">
      <c r="A4272" s="2">
        <v>4538</v>
      </c>
      <c r="B4272" s="3" t="s">
        <v>4249</v>
      </c>
      <c r="C4272" s="4">
        <v>0</v>
      </c>
    </row>
    <row r="4273" spans="1:3" ht="39.75" customHeight="1" x14ac:dyDescent="0.25">
      <c r="A4273" s="2">
        <v>4539</v>
      </c>
      <c r="B4273" s="3" t="s">
        <v>4250</v>
      </c>
      <c r="C4273" s="4">
        <v>0</v>
      </c>
    </row>
    <row r="4274" spans="1:3" ht="39.75" customHeight="1" x14ac:dyDescent="0.25">
      <c r="A4274" s="2">
        <v>4540</v>
      </c>
      <c r="B4274" s="3" t="s">
        <v>4251</v>
      </c>
      <c r="C4274" s="4">
        <v>1</v>
      </c>
    </row>
    <row r="4275" spans="1:3" ht="39.75" customHeight="1" x14ac:dyDescent="0.25">
      <c r="A4275" s="2">
        <v>4541</v>
      </c>
      <c r="B4275" s="3" t="s">
        <v>4252</v>
      </c>
      <c r="C4275" s="4">
        <v>0</v>
      </c>
    </row>
    <row r="4276" spans="1:3" ht="39.75" customHeight="1" x14ac:dyDescent="0.25">
      <c r="A4276" s="2">
        <v>4542</v>
      </c>
      <c r="B4276" s="3" t="s">
        <v>4253</v>
      </c>
      <c r="C4276" s="4">
        <v>0</v>
      </c>
    </row>
    <row r="4277" spans="1:3" ht="39.75" customHeight="1" x14ac:dyDescent="0.25">
      <c r="A4277" s="2">
        <v>4543</v>
      </c>
      <c r="B4277" s="3" t="s">
        <v>4254</v>
      </c>
      <c r="C4277" s="4">
        <v>0</v>
      </c>
    </row>
    <row r="4278" spans="1:3" ht="39.75" customHeight="1" x14ac:dyDescent="0.25">
      <c r="A4278" s="2">
        <v>4544</v>
      </c>
      <c r="B4278" s="3" t="s">
        <v>4255</v>
      </c>
      <c r="C4278" s="4">
        <v>0</v>
      </c>
    </row>
    <row r="4279" spans="1:3" ht="39.75" customHeight="1" x14ac:dyDescent="0.25">
      <c r="A4279" s="2">
        <v>4545</v>
      </c>
      <c r="B4279" s="3" t="s">
        <v>4256</v>
      </c>
      <c r="C4279" s="4">
        <v>0</v>
      </c>
    </row>
    <row r="4280" spans="1:3" ht="39.75" customHeight="1" x14ac:dyDescent="0.25">
      <c r="A4280" s="2">
        <v>4546</v>
      </c>
      <c r="B4280" s="3" t="s">
        <v>4257</v>
      </c>
      <c r="C4280" s="4">
        <v>0</v>
      </c>
    </row>
    <row r="4281" spans="1:3" ht="39.75" customHeight="1" x14ac:dyDescent="0.25">
      <c r="A4281" s="2">
        <v>4547</v>
      </c>
      <c r="B4281" s="3" t="s">
        <v>4258</v>
      </c>
      <c r="C4281" s="4">
        <v>1</v>
      </c>
    </row>
    <row r="4282" spans="1:3" ht="39.75" customHeight="1" x14ac:dyDescent="0.25">
      <c r="A4282" s="2">
        <v>4548</v>
      </c>
      <c r="B4282" s="3" t="s">
        <v>4259</v>
      </c>
      <c r="C4282" s="4">
        <v>0</v>
      </c>
    </row>
    <row r="4283" spans="1:3" ht="39.75" customHeight="1" x14ac:dyDescent="0.25">
      <c r="A4283" s="2">
        <v>4549</v>
      </c>
      <c r="B4283" s="3" t="s">
        <v>4260</v>
      </c>
      <c r="C4283" s="4">
        <v>0</v>
      </c>
    </row>
    <row r="4284" spans="1:3" ht="39.75" customHeight="1" x14ac:dyDescent="0.25">
      <c r="A4284" s="2">
        <v>4550</v>
      </c>
      <c r="B4284" s="3" t="s">
        <v>4261</v>
      </c>
      <c r="C4284" s="4">
        <v>0</v>
      </c>
    </row>
    <row r="4285" spans="1:3" ht="39.75" customHeight="1" x14ac:dyDescent="0.25">
      <c r="A4285" s="2">
        <v>4551</v>
      </c>
      <c r="B4285" s="3" t="s">
        <v>4262</v>
      </c>
      <c r="C4285" s="4">
        <v>0</v>
      </c>
    </row>
    <row r="4286" spans="1:3" ht="39.75" customHeight="1" x14ac:dyDescent="0.25">
      <c r="A4286" s="2">
        <v>4552</v>
      </c>
      <c r="B4286" s="3" t="s">
        <v>4263</v>
      </c>
      <c r="C4286" s="4">
        <v>0</v>
      </c>
    </row>
    <row r="4287" spans="1:3" ht="39.75" customHeight="1" x14ac:dyDescent="0.25">
      <c r="A4287" s="2">
        <v>4553</v>
      </c>
      <c r="B4287" s="3" t="s">
        <v>4264</v>
      </c>
      <c r="C4287" s="4">
        <v>0</v>
      </c>
    </row>
    <row r="4288" spans="1:3" ht="39.75" customHeight="1" x14ac:dyDescent="0.25">
      <c r="A4288" s="2">
        <v>4554</v>
      </c>
      <c r="B4288" s="3" t="s">
        <v>4265</v>
      </c>
      <c r="C4288" s="4">
        <v>0</v>
      </c>
    </row>
    <row r="4289" spans="1:3" ht="39.75" customHeight="1" x14ac:dyDescent="0.25">
      <c r="A4289" s="2">
        <v>4555</v>
      </c>
      <c r="B4289" s="3" t="s">
        <v>4266</v>
      </c>
      <c r="C4289" s="4">
        <v>0</v>
      </c>
    </row>
    <row r="4290" spans="1:3" ht="39.75" customHeight="1" x14ac:dyDescent="0.25">
      <c r="A4290" s="2">
        <v>4556</v>
      </c>
      <c r="B4290" s="3" t="s">
        <v>4267</v>
      </c>
      <c r="C4290" s="4">
        <v>0</v>
      </c>
    </row>
    <row r="4291" spans="1:3" ht="39.75" customHeight="1" x14ac:dyDescent="0.25">
      <c r="A4291" s="2">
        <v>4557</v>
      </c>
      <c r="B4291" s="3" t="s">
        <v>4268</v>
      </c>
      <c r="C4291" s="4">
        <v>0</v>
      </c>
    </row>
    <row r="4292" spans="1:3" ht="39.75" customHeight="1" x14ac:dyDescent="0.25">
      <c r="A4292" s="2">
        <v>4558</v>
      </c>
      <c r="B4292" s="3" t="s">
        <v>4269</v>
      </c>
      <c r="C4292" s="4">
        <v>0</v>
      </c>
    </row>
    <row r="4293" spans="1:3" ht="39.75" customHeight="1" x14ac:dyDescent="0.25">
      <c r="A4293" s="2">
        <v>4559</v>
      </c>
      <c r="B4293" s="3" t="s">
        <v>4270</v>
      </c>
      <c r="C4293" s="4">
        <v>0</v>
      </c>
    </row>
    <row r="4294" spans="1:3" ht="39.75" customHeight="1" x14ac:dyDescent="0.25">
      <c r="A4294" s="2">
        <v>4560</v>
      </c>
      <c r="B4294" s="3" t="s">
        <v>4271</v>
      </c>
      <c r="C4294" s="4">
        <v>0</v>
      </c>
    </row>
    <row r="4295" spans="1:3" ht="39.75" customHeight="1" x14ac:dyDescent="0.25">
      <c r="A4295" s="2">
        <v>4561</v>
      </c>
      <c r="B4295" s="3" t="s">
        <v>4272</v>
      </c>
      <c r="C4295" s="4">
        <v>0</v>
      </c>
    </row>
    <row r="4296" spans="1:3" ht="39.75" customHeight="1" x14ac:dyDescent="0.25">
      <c r="A4296" s="2">
        <v>4562</v>
      </c>
      <c r="B4296" s="3" t="s">
        <v>4273</v>
      </c>
      <c r="C4296" s="4">
        <v>0</v>
      </c>
    </row>
    <row r="4297" spans="1:3" ht="39.75" customHeight="1" x14ac:dyDescent="0.25">
      <c r="A4297" s="2">
        <v>4563</v>
      </c>
      <c r="B4297" s="3" t="s">
        <v>4274</v>
      </c>
      <c r="C4297" s="4">
        <v>0</v>
      </c>
    </row>
    <row r="4298" spans="1:3" ht="39.75" customHeight="1" x14ac:dyDescent="0.25">
      <c r="A4298" s="2">
        <v>4564</v>
      </c>
      <c r="B4298" s="3" t="s">
        <v>4275</v>
      </c>
      <c r="C4298" s="4">
        <v>0</v>
      </c>
    </row>
    <row r="4299" spans="1:3" ht="39.75" customHeight="1" x14ac:dyDescent="0.25">
      <c r="A4299" s="2">
        <v>4565</v>
      </c>
      <c r="B4299" s="3" t="s">
        <v>4276</v>
      </c>
      <c r="C4299" s="4">
        <v>0</v>
      </c>
    </row>
    <row r="4300" spans="1:3" ht="39.75" customHeight="1" x14ac:dyDescent="0.25">
      <c r="A4300" s="2">
        <v>4566</v>
      </c>
      <c r="B4300" s="3" t="s">
        <v>4277</v>
      </c>
      <c r="C4300" s="4">
        <v>0</v>
      </c>
    </row>
    <row r="4301" spans="1:3" ht="39.75" customHeight="1" x14ac:dyDescent="0.25">
      <c r="A4301" s="2">
        <v>4567</v>
      </c>
      <c r="B4301" s="3" t="s">
        <v>4278</v>
      </c>
      <c r="C4301" s="4">
        <v>0</v>
      </c>
    </row>
    <row r="4302" spans="1:3" ht="39.75" customHeight="1" x14ac:dyDescent="0.25">
      <c r="A4302" s="2">
        <v>4568</v>
      </c>
      <c r="B4302" s="3" t="s">
        <v>4279</v>
      </c>
      <c r="C4302" s="4">
        <v>0</v>
      </c>
    </row>
    <row r="4303" spans="1:3" ht="39.75" customHeight="1" x14ac:dyDescent="0.25">
      <c r="A4303" s="2">
        <v>4569</v>
      </c>
      <c r="B4303" s="3" t="s">
        <v>4259</v>
      </c>
      <c r="C4303" s="4">
        <v>0</v>
      </c>
    </row>
    <row r="4304" spans="1:3" ht="39.75" customHeight="1" x14ac:dyDescent="0.25">
      <c r="A4304" s="2">
        <v>4570</v>
      </c>
      <c r="B4304" s="3" t="s">
        <v>4280</v>
      </c>
      <c r="C4304" s="4">
        <v>1</v>
      </c>
    </row>
    <row r="4305" spans="1:3" ht="39.75" customHeight="1" x14ac:dyDescent="0.25">
      <c r="A4305" s="2">
        <v>4571</v>
      </c>
      <c r="B4305" s="3" t="s">
        <v>4281</v>
      </c>
      <c r="C4305" s="4">
        <v>0</v>
      </c>
    </row>
    <row r="4306" spans="1:3" ht="39.75" customHeight="1" x14ac:dyDescent="0.25">
      <c r="A4306" s="2">
        <v>4572</v>
      </c>
      <c r="B4306" s="3" t="s">
        <v>4282</v>
      </c>
      <c r="C4306" s="4">
        <v>1</v>
      </c>
    </row>
    <row r="4307" spans="1:3" ht="39.75" customHeight="1" x14ac:dyDescent="0.25">
      <c r="A4307" s="2">
        <v>4573</v>
      </c>
      <c r="B4307" s="3" t="s">
        <v>4283</v>
      </c>
      <c r="C4307" s="4">
        <v>0</v>
      </c>
    </row>
    <row r="4308" spans="1:3" ht="39.75" customHeight="1" x14ac:dyDescent="0.25">
      <c r="A4308" s="2">
        <v>4574</v>
      </c>
      <c r="B4308" s="3" t="s">
        <v>4284</v>
      </c>
      <c r="C4308" s="4">
        <v>1</v>
      </c>
    </row>
    <row r="4309" spans="1:3" ht="39.75" customHeight="1" x14ac:dyDescent="0.25">
      <c r="A4309" s="2">
        <v>4575</v>
      </c>
      <c r="B4309" s="3" t="s">
        <v>4285</v>
      </c>
      <c r="C4309" s="4">
        <v>0</v>
      </c>
    </row>
    <row r="4310" spans="1:3" ht="39.75" customHeight="1" x14ac:dyDescent="0.25">
      <c r="A4310" s="2">
        <v>4576</v>
      </c>
      <c r="B4310" s="3" t="s">
        <v>4286</v>
      </c>
      <c r="C4310" s="4">
        <v>1</v>
      </c>
    </row>
    <row r="4311" spans="1:3" ht="39.75" customHeight="1" x14ac:dyDescent="0.25">
      <c r="A4311" s="2">
        <v>4577</v>
      </c>
      <c r="B4311" s="3" t="s">
        <v>4287</v>
      </c>
      <c r="C4311" s="4">
        <v>0</v>
      </c>
    </row>
    <row r="4312" spans="1:3" ht="39.75" customHeight="1" x14ac:dyDescent="0.25">
      <c r="A4312" s="2">
        <v>4578</v>
      </c>
      <c r="B4312" s="3" t="s">
        <v>4288</v>
      </c>
      <c r="C4312" s="4">
        <v>0</v>
      </c>
    </row>
    <row r="4313" spans="1:3" ht="39.75" customHeight="1" x14ac:dyDescent="0.25">
      <c r="A4313" s="2">
        <v>4579</v>
      </c>
      <c r="B4313" s="3" t="s">
        <v>4289</v>
      </c>
      <c r="C4313" s="4">
        <v>0</v>
      </c>
    </row>
    <row r="4314" spans="1:3" ht="39.75" customHeight="1" x14ac:dyDescent="0.25">
      <c r="A4314" s="2">
        <v>4580</v>
      </c>
      <c r="B4314" s="3" t="s">
        <v>4290</v>
      </c>
      <c r="C4314" s="4">
        <v>0</v>
      </c>
    </row>
    <row r="4315" spans="1:3" ht="39.75" customHeight="1" x14ac:dyDescent="0.25">
      <c r="A4315" s="2">
        <v>4581</v>
      </c>
      <c r="B4315" s="3" t="s">
        <v>4291</v>
      </c>
      <c r="C4315" s="4">
        <v>0</v>
      </c>
    </row>
    <row r="4316" spans="1:3" ht="39.75" customHeight="1" x14ac:dyDescent="0.25">
      <c r="A4316" s="2">
        <v>4582</v>
      </c>
      <c r="B4316" s="3" t="s">
        <v>4292</v>
      </c>
      <c r="C4316" s="4">
        <v>0</v>
      </c>
    </row>
    <row r="4317" spans="1:3" ht="39.75" customHeight="1" x14ac:dyDescent="0.25">
      <c r="A4317" s="2">
        <v>4583</v>
      </c>
      <c r="B4317" s="3" t="s">
        <v>4293</v>
      </c>
      <c r="C4317" s="4">
        <v>0</v>
      </c>
    </row>
    <row r="4318" spans="1:3" ht="39.75" customHeight="1" x14ac:dyDescent="0.25">
      <c r="A4318" s="2">
        <v>4584</v>
      </c>
      <c r="B4318" s="3" t="s">
        <v>4294</v>
      </c>
      <c r="C4318" s="4">
        <v>0</v>
      </c>
    </row>
    <row r="4319" spans="1:3" ht="39.75" customHeight="1" x14ac:dyDescent="0.25">
      <c r="A4319" s="2">
        <v>4585</v>
      </c>
      <c r="B4319" s="3" t="s">
        <v>4295</v>
      </c>
      <c r="C4319" s="4">
        <v>0</v>
      </c>
    </row>
    <row r="4320" spans="1:3" ht="39.75" customHeight="1" x14ac:dyDescent="0.25">
      <c r="A4320" s="2">
        <v>4586</v>
      </c>
      <c r="B4320" s="3" t="s">
        <v>4296</v>
      </c>
      <c r="C4320" s="4">
        <v>0</v>
      </c>
    </row>
    <row r="4321" spans="1:3" ht="39.75" customHeight="1" x14ac:dyDescent="0.25">
      <c r="A4321" s="2">
        <v>4587</v>
      </c>
      <c r="B4321" s="3" t="s">
        <v>4297</v>
      </c>
      <c r="C4321" s="4">
        <v>0</v>
      </c>
    </row>
    <row r="4322" spans="1:3" ht="39.75" customHeight="1" x14ac:dyDescent="0.25">
      <c r="A4322" s="2">
        <v>4588</v>
      </c>
      <c r="B4322" s="3" t="s">
        <v>4298</v>
      </c>
      <c r="C4322" s="4">
        <v>0</v>
      </c>
    </row>
    <row r="4323" spans="1:3" ht="39.75" customHeight="1" x14ac:dyDescent="0.25">
      <c r="A4323" s="2">
        <v>4589</v>
      </c>
      <c r="B4323" s="3" t="s">
        <v>4299</v>
      </c>
      <c r="C4323" s="4">
        <v>0</v>
      </c>
    </row>
    <row r="4324" spans="1:3" ht="39.75" customHeight="1" x14ac:dyDescent="0.25">
      <c r="A4324" s="2">
        <v>4590</v>
      </c>
      <c r="B4324" s="3" t="s">
        <v>4300</v>
      </c>
      <c r="C4324" s="4">
        <v>0</v>
      </c>
    </row>
    <row r="4325" spans="1:3" ht="39.75" customHeight="1" x14ac:dyDescent="0.25">
      <c r="A4325" s="2">
        <v>4591</v>
      </c>
      <c r="B4325" s="3" t="s">
        <v>4301</v>
      </c>
      <c r="C4325" s="4">
        <v>1</v>
      </c>
    </row>
    <row r="4326" spans="1:3" ht="39.75" customHeight="1" x14ac:dyDescent="0.25">
      <c r="A4326" s="2">
        <v>4592</v>
      </c>
      <c r="B4326" s="3" t="s">
        <v>4302</v>
      </c>
      <c r="C4326" s="4">
        <v>0</v>
      </c>
    </row>
    <row r="4327" spans="1:3" ht="39.75" customHeight="1" x14ac:dyDescent="0.25">
      <c r="A4327" s="2">
        <v>4593</v>
      </c>
      <c r="B4327" s="3" t="s">
        <v>4303</v>
      </c>
      <c r="C4327" s="4">
        <v>0</v>
      </c>
    </row>
    <row r="4328" spans="1:3" ht="39.75" customHeight="1" x14ac:dyDescent="0.25">
      <c r="A4328" s="2">
        <v>4594</v>
      </c>
      <c r="B4328" s="3" t="s">
        <v>4304</v>
      </c>
      <c r="C4328" s="4">
        <v>0</v>
      </c>
    </row>
    <row r="4329" spans="1:3" ht="39.75" customHeight="1" x14ac:dyDescent="0.25">
      <c r="A4329" s="2">
        <v>4595</v>
      </c>
      <c r="B4329" s="3" t="s">
        <v>4305</v>
      </c>
      <c r="C4329" s="4">
        <v>0</v>
      </c>
    </row>
    <row r="4330" spans="1:3" ht="39.75" customHeight="1" x14ac:dyDescent="0.25">
      <c r="A4330" s="2">
        <v>4596</v>
      </c>
      <c r="B4330" s="3" t="s">
        <v>4306</v>
      </c>
      <c r="C4330" s="4">
        <v>0</v>
      </c>
    </row>
    <row r="4331" spans="1:3" ht="39.75" customHeight="1" x14ac:dyDescent="0.25">
      <c r="A4331" s="2">
        <v>4597</v>
      </c>
      <c r="B4331" s="3" t="s">
        <v>4307</v>
      </c>
      <c r="C4331" s="4">
        <v>0</v>
      </c>
    </row>
    <row r="4332" spans="1:3" ht="39.75" customHeight="1" x14ac:dyDescent="0.25">
      <c r="A4332" s="2">
        <v>4598</v>
      </c>
      <c r="B4332" s="3" t="s">
        <v>4308</v>
      </c>
      <c r="C4332" s="4">
        <v>0</v>
      </c>
    </row>
    <row r="4333" spans="1:3" ht="39.75" customHeight="1" x14ac:dyDescent="0.25">
      <c r="A4333" s="2">
        <v>4599</v>
      </c>
      <c r="B4333" s="3" t="s">
        <v>4309</v>
      </c>
      <c r="C4333" s="4">
        <v>0</v>
      </c>
    </row>
    <row r="4334" spans="1:3" ht="39.75" customHeight="1" x14ac:dyDescent="0.25">
      <c r="A4334" s="2">
        <v>4600</v>
      </c>
      <c r="B4334" s="3" t="s">
        <v>4310</v>
      </c>
      <c r="C4334" s="4">
        <v>0</v>
      </c>
    </row>
    <row r="4335" spans="1:3" ht="39.75" customHeight="1" x14ac:dyDescent="0.25">
      <c r="A4335" s="2">
        <v>4601</v>
      </c>
      <c r="B4335" s="3" t="s">
        <v>4311</v>
      </c>
      <c r="C4335" s="4">
        <v>1</v>
      </c>
    </row>
    <row r="4336" spans="1:3" ht="39.75" customHeight="1" x14ac:dyDescent="0.25">
      <c r="A4336" s="2">
        <v>4602</v>
      </c>
      <c r="B4336" s="3" t="s">
        <v>4312</v>
      </c>
      <c r="C4336" s="4">
        <v>0</v>
      </c>
    </row>
    <row r="4337" spans="1:3" ht="39.75" customHeight="1" x14ac:dyDescent="0.25">
      <c r="A4337" s="2">
        <v>4603</v>
      </c>
      <c r="B4337" s="3" t="s">
        <v>4313</v>
      </c>
      <c r="C4337" s="4">
        <v>0</v>
      </c>
    </row>
    <row r="4338" spans="1:3" ht="39.75" customHeight="1" x14ac:dyDescent="0.25">
      <c r="A4338" s="2">
        <v>4604</v>
      </c>
      <c r="B4338" s="3" t="s">
        <v>4314</v>
      </c>
      <c r="C4338" s="4">
        <v>0</v>
      </c>
    </row>
    <row r="4339" spans="1:3" ht="39.75" customHeight="1" x14ac:dyDescent="0.25">
      <c r="A4339" s="2">
        <v>4605</v>
      </c>
      <c r="B4339" s="3" t="s">
        <v>4315</v>
      </c>
      <c r="C4339" s="4">
        <v>0</v>
      </c>
    </row>
    <row r="4340" spans="1:3" ht="39.75" customHeight="1" x14ac:dyDescent="0.25">
      <c r="A4340" s="2">
        <v>4606</v>
      </c>
      <c r="B4340" s="3" t="s">
        <v>4316</v>
      </c>
      <c r="C4340" s="4">
        <v>0</v>
      </c>
    </row>
    <row r="4341" spans="1:3" ht="39.75" customHeight="1" x14ac:dyDescent="0.25">
      <c r="A4341" s="2">
        <v>4607</v>
      </c>
      <c r="B4341" s="3" t="s">
        <v>4317</v>
      </c>
      <c r="C4341" s="4">
        <v>0</v>
      </c>
    </row>
    <row r="4342" spans="1:3" ht="39.75" customHeight="1" x14ac:dyDescent="0.25">
      <c r="A4342" s="2">
        <v>4608</v>
      </c>
      <c r="B4342" s="3" t="s">
        <v>4318</v>
      </c>
      <c r="C4342" s="4">
        <v>1</v>
      </c>
    </row>
    <row r="4343" spans="1:3" ht="39.75" customHeight="1" x14ac:dyDescent="0.25">
      <c r="A4343" s="2">
        <v>4609</v>
      </c>
      <c r="B4343" s="3" t="s">
        <v>4319</v>
      </c>
      <c r="C4343" s="4">
        <v>0</v>
      </c>
    </row>
    <row r="4344" spans="1:3" ht="39.75" customHeight="1" x14ac:dyDescent="0.25">
      <c r="A4344" s="2">
        <v>4610</v>
      </c>
      <c r="B4344" s="3" t="s">
        <v>4320</v>
      </c>
      <c r="C4344" s="4">
        <v>0</v>
      </c>
    </row>
    <row r="4345" spans="1:3" ht="39.75" customHeight="1" x14ac:dyDescent="0.25">
      <c r="A4345" s="2">
        <v>4611</v>
      </c>
      <c r="B4345" s="3" t="s">
        <v>4321</v>
      </c>
      <c r="C4345" s="4">
        <v>0</v>
      </c>
    </row>
    <row r="4346" spans="1:3" ht="39.75" customHeight="1" x14ac:dyDescent="0.25">
      <c r="A4346" s="2">
        <v>4612</v>
      </c>
      <c r="B4346" s="3" t="s">
        <v>4322</v>
      </c>
      <c r="C4346" s="4">
        <v>0</v>
      </c>
    </row>
    <row r="4347" spans="1:3" ht="39.75" customHeight="1" x14ac:dyDescent="0.25">
      <c r="A4347" s="2">
        <v>4613</v>
      </c>
      <c r="B4347" s="3" t="s">
        <v>4323</v>
      </c>
      <c r="C4347" s="4">
        <v>1</v>
      </c>
    </row>
    <row r="4348" spans="1:3" ht="39.75" customHeight="1" x14ac:dyDescent="0.25">
      <c r="A4348" s="2">
        <v>4614</v>
      </c>
      <c r="B4348" s="3" t="s">
        <v>4324</v>
      </c>
      <c r="C4348" s="4">
        <v>0</v>
      </c>
    </row>
    <row r="4349" spans="1:3" ht="39.75" customHeight="1" x14ac:dyDescent="0.25">
      <c r="A4349" s="2">
        <v>4615</v>
      </c>
      <c r="B4349" s="3" t="s">
        <v>4325</v>
      </c>
      <c r="C4349" s="4">
        <v>0</v>
      </c>
    </row>
    <row r="4350" spans="1:3" ht="39.75" customHeight="1" x14ac:dyDescent="0.25">
      <c r="A4350" s="2">
        <v>4617</v>
      </c>
      <c r="B4350" s="3" t="s">
        <v>4326</v>
      </c>
      <c r="C4350" s="4">
        <v>0</v>
      </c>
    </row>
    <row r="4351" spans="1:3" ht="39.75" customHeight="1" x14ac:dyDescent="0.25">
      <c r="A4351" s="2">
        <v>4618</v>
      </c>
      <c r="B4351" s="3" t="s">
        <v>4327</v>
      </c>
      <c r="C4351" s="4">
        <v>0</v>
      </c>
    </row>
    <row r="4352" spans="1:3" ht="39.75" customHeight="1" x14ac:dyDescent="0.25">
      <c r="A4352" s="2">
        <v>4619</v>
      </c>
      <c r="B4352" s="3" t="s">
        <v>4328</v>
      </c>
      <c r="C4352" s="4">
        <v>0</v>
      </c>
    </row>
    <row r="4353" spans="1:3" ht="39.75" customHeight="1" x14ac:dyDescent="0.25">
      <c r="A4353" s="2">
        <v>4620</v>
      </c>
      <c r="B4353" s="3" t="s">
        <v>4329</v>
      </c>
      <c r="C4353" s="4">
        <v>0</v>
      </c>
    </row>
    <row r="4354" spans="1:3" ht="39.75" customHeight="1" x14ac:dyDescent="0.25">
      <c r="A4354" s="2">
        <v>4621</v>
      </c>
      <c r="B4354" s="3" t="s">
        <v>4330</v>
      </c>
      <c r="C4354" s="4">
        <v>0</v>
      </c>
    </row>
    <row r="4355" spans="1:3" ht="39.75" customHeight="1" x14ac:dyDescent="0.25">
      <c r="A4355" s="2">
        <v>4622</v>
      </c>
      <c r="B4355" s="3" t="s">
        <v>4331</v>
      </c>
      <c r="C4355" s="4">
        <v>0</v>
      </c>
    </row>
    <row r="4356" spans="1:3" ht="39.75" customHeight="1" x14ac:dyDescent="0.25">
      <c r="A4356" s="2">
        <v>4623</v>
      </c>
      <c r="B4356" s="3" t="s">
        <v>4332</v>
      </c>
      <c r="C4356" s="4">
        <v>0</v>
      </c>
    </row>
    <row r="4357" spans="1:3" ht="39.75" customHeight="1" x14ac:dyDescent="0.25">
      <c r="A4357" s="2">
        <v>4624</v>
      </c>
      <c r="B4357" s="3" t="s">
        <v>4333</v>
      </c>
      <c r="C4357" s="4">
        <v>0</v>
      </c>
    </row>
    <row r="4358" spans="1:3" ht="39.75" customHeight="1" x14ac:dyDescent="0.25">
      <c r="A4358" s="2">
        <v>4626</v>
      </c>
      <c r="B4358" s="3" t="s">
        <v>4334</v>
      </c>
      <c r="C4358" s="4">
        <v>0</v>
      </c>
    </row>
    <row r="4359" spans="1:3" ht="39.75" customHeight="1" x14ac:dyDescent="0.25">
      <c r="A4359" s="2">
        <v>4627</v>
      </c>
      <c r="B4359" s="3" t="s">
        <v>4335</v>
      </c>
      <c r="C4359" s="4">
        <v>1</v>
      </c>
    </row>
    <row r="4360" spans="1:3" ht="39.75" customHeight="1" x14ac:dyDescent="0.25">
      <c r="A4360" s="2">
        <v>4628</v>
      </c>
      <c r="B4360" s="3" t="s">
        <v>4336</v>
      </c>
      <c r="C4360" s="4">
        <v>0</v>
      </c>
    </row>
    <row r="4361" spans="1:3" ht="39.75" customHeight="1" x14ac:dyDescent="0.25">
      <c r="A4361" s="2">
        <v>4629</v>
      </c>
      <c r="B4361" s="3" t="s">
        <v>4337</v>
      </c>
      <c r="C4361" s="4">
        <v>0</v>
      </c>
    </row>
    <row r="4362" spans="1:3" ht="39.75" customHeight="1" x14ac:dyDescent="0.25">
      <c r="A4362" s="2">
        <v>4630</v>
      </c>
      <c r="B4362" s="3" t="s">
        <v>4338</v>
      </c>
      <c r="C4362" s="4">
        <v>0</v>
      </c>
    </row>
    <row r="4363" spans="1:3" ht="39.75" customHeight="1" x14ac:dyDescent="0.25">
      <c r="A4363" s="2">
        <v>4631</v>
      </c>
      <c r="B4363" s="3" t="s">
        <v>4339</v>
      </c>
      <c r="C4363" s="4">
        <v>1</v>
      </c>
    </row>
    <row r="4364" spans="1:3" ht="39.75" customHeight="1" x14ac:dyDescent="0.25">
      <c r="A4364" s="2">
        <v>4632</v>
      </c>
      <c r="B4364" s="3" t="s">
        <v>4340</v>
      </c>
      <c r="C4364" s="4">
        <v>0</v>
      </c>
    </row>
    <row r="4365" spans="1:3" ht="39.75" customHeight="1" x14ac:dyDescent="0.25">
      <c r="A4365" s="2">
        <v>4633</v>
      </c>
      <c r="B4365" s="3" t="s">
        <v>4341</v>
      </c>
      <c r="C4365" s="4">
        <v>0</v>
      </c>
    </row>
    <row r="4366" spans="1:3" ht="39.75" customHeight="1" x14ac:dyDescent="0.25">
      <c r="A4366" s="2">
        <v>4634</v>
      </c>
      <c r="B4366" s="3" t="s">
        <v>4342</v>
      </c>
      <c r="C4366" s="4">
        <v>0</v>
      </c>
    </row>
    <row r="4367" spans="1:3" ht="39.75" customHeight="1" x14ac:dyDescent="0.25">
      <c r="A4367" s="2">
        <v>4635</v>
      </c>
      <c r="B4367" s="3" t="s">
        <v>4343</v>
      </c>
      <c r="C4367" s="4">
        <v>0</v>
      </c>
    </row>
    <row r="4368" spans="1:3" ht="39.75" customHeight="1" x14ac:dyDescent="0.25">
      <c r="A4368" s="2">
        <v>4636</v>
      </c>
      <c r="B4368" s="3" t="s">
        <v>4344</v>
      </c>
      <c r="C4368" s="4">
        <v>0</v>
      </c>
    </row>
    <row r="4369" spans="1:3" ht="39.75" customHeight="1" x14ac:dyDescent="0.25">
      <c r="A4369" s="2">
        <v>4637</v>
      </c>
      <c r="B4369" s="3" t="s">
        <v>4345</v>
      </c>
      <c r="C4369" s="4">
        <v>0</v>
      </c>
    </row>
    <row r="4370" spans="1:3" ht="39.75" customHeight="1" x14ac:dyDescent="0.25">
      <c r="A4370" s="2">
        <v>4639</v>
      </c>
      <c r="B4370" s="3" t="s">
        <v>4346</v>
      </c>
      <c r="C4370" s="4">
        <v>0</v>
      </c>
    </row>
    <row r="4371" spans="1:3" ht="39.75" customHeight="1" x14ac:dyDescent="0.25">
      <c r="A4371" s="2">
        <v>4640</v>
      </c>
      <c r="B4371" s="3" t="s">
        <v>4347</v>
      </c>
      <c r="C4371" s="4">
        <v>0</v>
      </c>
    </row>
    <row r="4372" spans="1:3" ht="39.75" customHeight="1" x14ac:dyDescent="0.25">
      <c r="A4372" s="2">
        <v>4641</v>
      </c>
      <c r="B4372" s="3" t="s">
        <v>4348</v>
      </c>
      <c r="C4372" s="4">
        <v>0</v>
      </c>
    </row>
    <row r="4373" spans="1:3" ht="39.75" customHeight="1" x14ac:dyDescent="0.25">
      <c r="A4373" s="2">
        <v>4642</v>
      </c>
      <c r="B4373" s="3" t="s">
        <v>4349</v>
      </c>
      <c r="C4373" s="4">
        <v>0</v>
      </c>
    </row>
    <row r="4374" spans="1:3" ht="39.75" customHeight="1" x14ac:dyDescent="0.25">
      <c r="A4374" s="2">
        <v>4643</v>
      </c>
      <c r="B4374" s="3" t="s">
        <v>4350</v>
      </c>
      <c r="C4374" s="4">
        <v>0</v>
      </c>
    </row>
    <row r="4375" spans="1:3" ht="39.75" customHeight="1" x14ac:dyDescent="0.25">
      <c r="A4375" s="2">
        <v>4644</v>
      </c>
      <c r="B4375" s="3" t="s">
        <v>3103</v>
      </c>
      <c r="C4375" s="4">
        <v>1</v>
      </c>
    </row>
    <row r="4376" spans="1:3" ht="39.75" customHeight="1" x14ac:dyDescent="0.25">
      <c r="A4376" s="2">
        <v>4645</v>
      </c>
      <c r="B4376" s="3" t="s">
        <v>4351</v>
      </c>
      <c r="C4376" s="4">
        <v>0</v>
      </c>
    </row>
    <row r="4377" spans="1:3" ht="39.75" customHeight="1" x14ac:dyDescent="0.25">
      <c r="A4377" s="2">
        <v>4646</v>
      </c>
      <c r="B4377" s="3" t="s">
        <v>4352</v>
      </c>
      <c r="C4377" s="4">
        <v>0</v>
      </c>
    </row>
    <row r="4378" spans="1:3" ht="39.75" customHeight="1" x14ac:dyDescent="0.25">
      <c r="A4378" s="2">
        <v>4647</v>
      </c>
      <c r="B4378" s="3" t="s">
        <v>4353</v>
      </c>
      <c r="C4378" s="4">
        <v>0</v>
      </c>
    </row>
    <row r="4379" spans="1:3" ht="39.75" customHeight="1" x14ac:dyDescent="0.25">
      <c r="A4379" s="2">
        <v>4648</v>
      </c>
      <c r="B4379" s="3" t="s">
        <v>4354</v>
      </c>
      <c r="C4379" s="4">
        <v>1</v>
      </c>
    </row>
    <row r="4380" spans="1:3" ht="39.75" customHeight="1" x14ac:dyDescent="0.25">
      <c r="A4380" s="2">
        <v>4649</v>
      </c>
      <c r="B4380" s="3" t="s">
        <v>4355</v>
      </c>
      <c r="C4380" s="4">
        <v>0</v>
      </c>
    </row>
    <row r="4381" spans="1:3" ht="39.75" customHeight="1" x14ac:dyDescent="0.25">
      <c r="A4381" s="2">
        <v>4650</v>
      </c>
      <c r="B4381" s="3" t="s">
        <v>4356</v>
      </c>
      <c r="C4381" s="4">
        <v>0</v>
      </c>
    </row>
    <row r="4382" spans="1:3" ht="39.75" customHeight="1" x14ac:dyDescent="0.25">
      <c r="A4382" s="2">
        <v>4651</v>
      </c>
      <c r="B4382" s="3" t="s">
        <v>4357</v>
      </c>
      <c r="C4382" s="4">
        <v>0</v>
      </c>
    </row>
    <row r="4383" spans="1:3" ht="39.75" customHeight="1" x14ac:dyDescent="0.25">
      <c r="A4383" s="2">
        <v>4652</v>
      </c>
      <c r="B4383" s="3" t="s">
        <v>4358</v>
      </c>
      <c r="C4383" s="4">
        <v>0</v>
      </c>
    </row>
    <row r="4384" spans="1:3" ht="39.75" customHeight="1" x14ac:dyDescent="0.25">
      <c r="A4384" s="2">
        <v>4653</v>
      </c>
      <c r="B4384" s="3" t="s">
        <v>4359</v>
      </c>
      <c r="C4384" s="4">
        <v>0</v>
      </c>
    </row>
    <row r="4385" spans="1:3" ht="39.75" customHeight="1" x14ac:dyDescent="0.25">
      <c r="A4385" s="2">
        <v>4654</v>
      </c>
      <c r="B4385" s="3" t="s">
        <v>4360</v>
      </c>
      <c r="C4385" s="4">
        <v>1</v>
      </c>
    </row>
    <row r="4386" spans="1:3" ht="39.75" customHeight="1" x14ac:dyDescent="0.25">
      <c r="A4386" s="2">
        <v>4655</v>
      </c>
      <c r="B4386" s="3" t="s">
        <v>4361</v>
      </c>
      <c r="C4386" s="4">
        <v>0</v>
      </c>
    </row>
    <row r="4387" spans="1:3" ht="39.75" customHeight="1" x14ac:dyDescent="0.25">
      <c r="A4387" s="2">
        <v>4656</v>
      </c>
      <c r="B4387" s="3" t="s">
        <v>4362</v>
      </c>
      <c r="C4387" s="4">
        <v>0</v>
      </c>
    </row>
    <row r="4388" spans="1:3" ht="39.75" customHeight="1" x14ac:dyDescent="0.25">
      <c r="A4388" s="2">
        <v>4657</v>
      </c>
      <c r="B4388" s="3" t="s">
        <v>4363</v>
      </c>
      <c r="C4388" s="4">
        <v>0</v>
      </c>
    </row>
    <row r="4389" spans="1:3" ht="39.75" customHeight="1" x14ac:dyDescent="0.25">
      <c r="A4389" s="2">
        <v>4658</v>
      </c>
      <c r="B4389" s="3" t="s">
        <v>4364</v>
      </c>
      <c r="C4389" s="4">
        <v>1</v>
      </c>
    </row>
    <row r="4390" spans="1:3" ht="39.75" customHeight="1" x14ac:dyDescent="0.25">
      <c r="A4390" s="2">
        <v>4659</v>
      </c>
      <c r="B4390" s="3" t="s">
        <v>4365</v>
      </c>
      <c r="C4390" s="4">
        <v>0</v>
      </c>
    </row>
    <row r="4391" spans="1:3" ht="39.75" customHeight="1" x14ac:dyDescent="0.25">
      <c r="A4391" s="2">
        <v>4660</v>
      </c>
      <c r="B4391" s="3" t="s">
        <v>4366</v>
      </c>
      <c r="C4391" s="4">
        <v>0</v>
      </c>
    </row>
    <row r="4392" spans="1:3" ht="39.75" customHeight="1" x14ac:dyDescent="0.25">
      <c r="A4392" s="2">
        <v>4661</v>
      </c>
      <c r="B4392" s="3" t="s">
        <v>4367</v>
      </c>
      <c r="C4392" s="4">
        <v>0</v>
      </c>
    </row>
    <row r="4393" spans="1:3" ht="39.75" customHeight="1" x14ac:dyDescent="0.25">
      <c r="A4393" s="2">
        <v>4662</v>
      </c>
      <c r="B4393" s="3" t="s">
        <v>4368</v>
      </c>
      <c r="C4393" s="4">
        <v>0</v>
      </c>
    </row>
    <row r="4394" spans="1:3" ht="39.75" customHeight="1" x14ac:dyDescent="0.25">
      <c r="A4394" s="2">
        <v>4663</v>
      </c>
      <c r="B4394" s="3" t="s">
        <v>4369</v>
      </c>
      <c r="C4394" s="4">
        <v>0</v>
      </c>
    </row>
    <row r="4395" spans="1:3" ht="39.75" customHeight="1" x14ac:dyDescent="0.25">
      <c r="A4395" s="2">
        <v>4664</v>
      </c>
      <c r="B4395" s="3" t="s">
        <v>4370</v>
      </c>
      <c r="C4395" s="4">
        <v>0</v>
      </c>
    </row>
    <row r="4396" spans="1:3" ht="39.75" customHeight="1" x14ac:dyDescent="0.25">
      <c r="A4396" s="2">
        <v>4665</v>
      </c>
      <c r="B4396" s="3" t="s">
        <v>4371</v>
      </c>
      <c r="C4396" s="4">
        <v>0</v>
      </c>
    </row>
    <row r="4397" spans="1:3" ht="39.75" customHeight="1" x14ac:dyDescent="0.25">
      <c r="A4397" s="2">
        <v>4666</v>
      </c>
      <c r="B4397" s="3" t="s">
        <v>4372</v>
      </c>
      <c r="C4397" s="4">
        <v>0</v>
      </c>
    </row>
    <row r="4398" spans="1:3" ht="39.75" customHeight="1" x14ac:dyDescent="0.25">
      <c r="A4398" s="2">
        <v>4667</v>
      </c>
      <c r="B4398" s="3" t="s">
        <v>4373</v>
      </c>
      <c r="C4398" s="4">
        <v>0</v>
      </c>
    </row>
    <row r="4399" spans="1:3" ht="39.75" customHeight="1" x14ac:dyDescent="0.25">
      <c r="A4399" s="2">
        <v>4668</v>
      </c>
      <c r="B4399" s="3" t="s">
        <v>4374</v>
      </c>
      <c r="C4399" s="4">
        <v>0</v>
      </c>
    </row>
    <row r="4400" spans="1:3" ht="39.75" customHeight="1" x14ac:dyDescent="0.25">
      <c r="A4400" s="2">
        <v>4669</v>
      </c>
      <c r="B4400" s="3" t="s">
        <v>4375</v>
      </c>
      <c r="C4400" s="4">
        <v>0</v>
      </c>
    </row>
    <row r="4401" spans="1:3" ht="39.75" customHeight="1" x14ac:dyDescent="0.25">
      <c r="A4401" s="2">
        <v>4670</v>
      </c>
      <c r="B4401" s="3" t="s">
        <v>4376</v>
      </c>
      <c r="C4401" s="4">
        <v>1</v>
      </c>
    </row>
    <row r="4402" spans="1:3" ht="39.75" customHeight="1" x14ac:dyDescent="0.25">
      <c r="A4402" s="2">
        <v>4671</v>
      </c>
      <c r="B4402" s="3" t="s">
        <v>4377</v>
      </c>
      <c r="C4402" s="4">
        <v>0</v>
      </c>
    </row>
    <row r="4403" spans="1:3" ht="39.75" customHeight="1" x14ac:dyDescent="0.25">
      <c r="A4403" s="2">
        <v>4672</v>
      </c>
      <c r="B4403" s="3" t="s">
        <v>4378</v>
      </c>
      <c r="C4403" s="4">
        <v>0</v>
      </c>
    </row>
    <row r="4404" spans="1:3" ht="39.75" customHeight="1" x14ac:dyDescent="0.25">
      <c r="A4404" s="2">
        <v>4673</v>
      </c>
      <c r="B4404" s="3" t="s">
        <v>4379</v>
      </c>
      <c r="C4404" s="4">
        <v>0</v>
      </c>
    </row>
    <row r="4405" spans="1:3" ht="39.75" customHeight="1" x14ac:dyDescent="0.25">
      <c r="A4405" s="2">
        <v>4674</v>
      </c>
      <c r="B4405" s="3" t="s">
        <v>4380</v>
      </c>
      <c r="C4405" s="4">
        <v>0</v>
      </c>
    </row>
    <row r="4406" spans="1:3" ht="39.75" customHeight="1" x14ac:dyDescent="0.25">
      <c r="A4406" s="2">
        <v>4675</v>
      </c>
      <c r="B4406" s="3" t="s">
        <v>4381</v>
      </c>
      <c r="C4406" s="4">
        <v>0</v>
      </c>
    </row>
    <row r="4407" spans="1:3" ht="39.75" customHeight="1" x14ac:dyDescent="0.25">
      <c r="A4407" s="2">
        <v>4676</v>
      </c>
      <c r="B4407" s="3" t="s">
        <v>4382</v>
      </c>
      <c r="C4407" s="4">
        <v>1</v>
      </c>
    </row>
    <row r="4408" spans="1:3" ht="39.75" customHeight="1" x14ac:dyDescent="0.25">
      <c r="A4408" s="2">
        <v>4677</v>
      </c>
      <c r="B4408" s="3" t="s">
        <v>4383</v>
      </c>
      <c r="C4408" s="4">
        <v>0</v>
      </c>
    </row>
    <row r="4409" spans="1:3" ht="39.75" customHeight="1" x14ac:dyDescent="0.25">
      <c r="A4409" s="2">
        <v>4678</v>
      </c>
      <c r="B4409" s="3" t="s">
        <v>4384</v>
      </c>
      <c r="C4409" s="4">
        <v>0</v>
      </c>
    </row>
    <row r="4410" spans="1:3" ht="39.75" customHeight="1" x14ac:dyDescent="0.25">
      <c r="A4410" s="2">
        <v>4679</v>
      </c>
      <c r="B4410" s="3" t="s">
        <v>4385</v>
      </c>
      <c r="C4410" s="4">
        <v>1</v>
      </c>
    </row>
    <row r="4411" spans="1:3" ht="39.75" customHeight="1" x14ac:dyDescent="0.25">
      <c r="A4411" s="2">
        <v>4680</v>
      </c>
      <c r="B4411" s="3" t="s">
        <v>4386</v>
      </c>
      <c r="C4411" s="4">
        <v>1</v>
      </c>
    </row>
    <row r="4412" spans="1:3" ht="39.75" customHeight="1" x14ac:dyDescent="0.25">
      <c r="A4412" s="2">
        <v>4681</v>
      </c>
      <c r="B4412" s="3" t="s">
        <v>4387</v>
      </c>
      <c r="C4412" s="4">
        <v>1</v>
      </c>
    </row>
    <row r="4413" spans="1:3" ht="39.75" customHeight="1" x14ac:dyDescent="0.25">
      <c r="A4413" s="2">
        <v>4682</v>
      </c>
      <c r="B4413" s="3" t="s">
        <v>4388</v>
      </c>
      <c r="C4413" s="4">
        <v>0</v>
      </c>
    </row>
    <row r="4414" spans="1:3" ht="39.75" customHeight="1" x14ac:dyDescent="0.25">
      <c r="A4414" s="2">
        <v>4683</v>
      </c>
      <c r="B4414" s="3" t="s">
        <v>4389</v>
      </c>
      <c r="C4414" s="4">
        <v>0</v>
      </c>
    </row>
    <row r="4415" spans="1:3" ht="39.75" customHeight="1" x14ac:dyDescent="0.25">
      <c r="A4415" s="2">
        <v>4684</v>
      </c>
      <c r="B4415" s="3" t="s">
        <v>4390</v>
      </c>
      <c r="C4415" s="4">
        <v>0</v>
      </c>
    </row>
    <row r="4416" spans="1:3" ht="39.75" customHeight="1" x14ac:dyDescent="0.25">
      <c r="A4416" s="2">
        <v>4685</v>
      </c>
      <c r="B4416" s="3" t="s">
        <v>4391</v>
      </c>
      <c r="C4416" s="4">
        <v>0</v>
      </c>
    </row>
    <row r="4417" spans="1:3" ht="39.75" customHeight="1" x14ac:dyDescent="0.25">
      <c r="A4417" s="2">
        <v>4686</v>
      </c>
      <c r="B4417" s="3" t="s">
        <v>4392</v>
      </c>
      <c r="C4417" s="4">
        <v>0</v>
      </c>
    </row>
    <row r="4418" spans="1:3" ht="39.75" customHeight="1" x14ac:dyDescent="0.25">
      <c r="A4418" s="2">
        <v>4687</v>
      </c>
      <c r="B4418" s="3" t="s">
        <v>4393</v>
      </c>
      <c r="C4418" s="4">
        <v>1</v>
      </c>
    </row>
    <row r="4419" spans="1:3" ht="39.75" customHeight="1" x14ac:dyDescent="0.25">
      <c r="A4419" s="2">
        <v>4688</v>
      </c>
      <c r="B4419" s="3" t="s">
        <v>4394</v>
      </c>
      <c r="C4419" s="4">
        <v>0</v>
      </c>
    </row>
    <row r="4420" spans="1:3" ht="39.75" customHeight="1" x14ac:dyDescent="0.25">
      <c r="A4420" s="2">
        <v>4689</v>
      </c>
      <c r="B4420" s="3" t="s">
        <v>4395</v>
      </c>
      <c r="C4420" s="4">
        <v>0</v>
      </c>
    </row>
    <row r="4421" spans="1:3" ht="39.75" customHeight="1" x14ac:dyDescent="0.25">
      <c r="A4421" s="2">
        <v>4690</v>
      </c>
      <c r="B4421" s="3" t="s">
        <v>4396</v>
      </c>
      <c r="C4421" s="4">
        <v>0</v>
      </c>
    </row>
    <row r="4422" spans="1:3" ht="39.75" customHeight="1" x14ac:dyDescent="0.25">
      <c r="A4422" s="2">
        <v>4691</v>
      </c>
      <c r="B4422" s="3" t="s">
        <v>4397</v>
      </c>
      <c r="C4422" s="4">
        <v>1</v>
      </c>
    </row>
    <row r="4423" spans="1:3" ht="39.75" customHeight="1" x14ac:dyDescent="0.25">
      <c r="A4423" s="2">
        <v>4692</v>
      </c>
      <c r="B4423" s="3" t="s">
        <v>4398</v>
      </c>
      <c r="C4423" s="4">
        <v>0</v>
      </c>
    </row>
    <row r="4424" spans="1:3" ht="39.75" customHeight="1" x14ac:dyDescent="0.25">
      <c r="A4424" s="2">
        <v>4693</v>
      </c>
      <c r="B4424" s="3" t="s">
        <v>4399</v>
      </c>
      <c r="C4424" s="4">
        <v>0</v>
      </c>
    </row>
    <row r="4425" spans="1:3" ht="39.75" customHeight="1" x14ac:dyDescent="0.25">
      <c r="A4425" s="2">
        <v>4694</v>
      </c>
      <c r="B4425" s="3" t="s">
        <v>4400</v>
      </c>
      <c r="C4425" s="4">
        <v>0</v>
      </c>
    </row>
    <row r="4426" spans="1:3" ht="39.75" customHeight="1" x14ac:dyDescent="0.25">
      <c r="A4426" s="2">
        <v>4695</v>
      </c>
      <c r="B4426" s="3" t="s">
        <v>4401</v>
      </c>
      <c r="C4426" s="4">
        <v>1</v>
      </c>
    </row>
    <row r="4427" spans="1:3" ht="39.75" customHeight="1" x14ac:dyDescent="0.25">
      <c r="A4427" s="2">
        <v>4696</v>
      </c>
      <c r="B4427" s="3" t="s">
        <v>4402</v>
      </c>
      <c r="C4427" s="4">
        <v>0</v>
      </c>
    </row>
    <row r="4428" spans="1:3" ht="39.75" customHeight="1" x14ac:dyDescent="0.25">
      <c r="A4428" s="2">
        <v>4697</v>
      </c>
      <c r="B4428" s="3" t="s">
        <v>4403</v>
      </c>
      <c r="C4428" s="4">
        <v>0</v>
      </c>
    </row>
    <row r="4429" spans="1:3" ht="39.75" customHeight="1" x14ac:dyDescent="0.25">
      <c r="A4429" s="2">
        <v>4698</v>
      </c>
      <c r="B4429" s="3" t="s">
        <v>4404</v>
      </c>
      <c r="C4429" s="4">
        <v>1</v>
      </c>
    </row>
    <row r="4430" spans="1:3" ht="39.75" customHeight="1" x14ac:dyDescent="0.25">
      <c r="A4430" s="2">
        <v>4699</v>
      </c>
      <c r="B4430" s="3" t="s">
        <v>4405</v>
      </c>
      <c r="C4430" s="4">
        <v>0</v>
      </c>
    </row>
    <row r="4431" spans="1:3" ht="39.75" customHeight="1" x14ac:dyDescent="0.25">
      <c r="A4431" s="2">
        <v>4700</v>
      </c>
      <c r="B4431" s="3" t="s">
        <v>4406</v>
      </c>
      <c r="C4431" s="4">
        <v>0</v>
      </c>
    </row>
    <row r="4432" spans="1:3" ht="39.75" customHeight="1" x14ac:dyDescent="0.25">
      <c r="A4432" s="2">
        <v>4701</v>
      </c>
      <c r="B4432" s="3" t="s">
        <v>4407</v>
      </c>
      <c r="C4432" s="4">
        <v>0</v>
      </c>
    </row>
    <row r="4433" spans="1:3" ht="39.75" customHeight="1" x14ac:dyDescent="0.25">
      <c r="A4433" s="2">
        <v>4702</v>
      </c>
      <c r="B4433" s="3" t="s">
        <v>4408</v>
      </c>
      <c r="C4433" s="4">
        <v>1</v>
      </c>
    </row>
    <row r="4434" spans="1:3" ht="39.75" customHeight="1" x14ac:dyDescent="0.25">
      <c r="A4434" s="2">
        <v>4703</v>
      </c>
      <c r="B4434" s="3" t="s">
        <v>4409</v>
      </c>
      <c r="C4434" s="4">
        <v>0</v>
      </c>
    </row>
    <row r="4435" spans="1:3" ht="39.75" customHeight="1" x14ac:dyDescent="0.25">
      <c r="A4435" s="2">
        <v>4705</v>
      </c>
      <c r="B4435" s="3" t="s">
        <v>4410</v>
      </c>
      <c r="C4435" s="4">
        <v>1</v>
      </c>
    </row>
    <row r="4436" spans="1:3" ht="39.75" customHeight="1" x14ac:dyDescent="0.25">
      <c r="A4436" s="2">
        <v>4706</v>
      </c>
      <c r="B4436" s="3" t="s">
        <v>4411</v>
      </c>
      <c r="C4436" s="4">
        <v>0</v>
      </c>
    </row>
    <row r="4437" spans="1:3" ht="39.75" customHeight="1" x14ac:dyDescent="0.25">
      <c r="A4437" s="2">
        <v>4707</v>
      </c>
      <c r="B4437" s="3" t="s">
        <v>4412</v>
      </c>
      <c r="C4437" s="4">
        <v>1</v>
      </c>
    </row>
    <row r="4438" spans="1:3" ht="39.75" customHeight="1" x14ac:dyDescent="0.25">
      <c r="A4438" s="2">
        <v>4708</v>
      </c>
      <c r="B4438" s="3" t="s">
        <v>4413</v>
      </c>
      <c r="C4438" s="4">
        <v>0</v>
      </c>
    </row>
    <row r="4439" spans="1:3" ht="39.75" customHeight="1" x14ac:dyDescent="0.25">
      <c r="A4439" s="2">
        <v>4709</v>
      </c>
      <c r="B4439" s="3" t="s">
        <v>4414</v>
      </c>
      <c r="C4439" s="4">
        <v>0</v>
      </c>
    </row>
    <row r="4440" spans="1:3" ht="39.75" customHeight="1" x14ac:dyDescent="0.25">
      <c r="A4440" s="2">
        <v>4710</v>
      </c>
      <c r="B4440" s="3" t="s">
        <v>4415</v>
      </c>
      <c r="C4440" s="4">
        <v>0</v>
      </c>
    </row>
    <row r="4441" spans="1:3" ht="39.75" customHeight="1" x14ac:dyDescent="0.25">
      <c r="A4441" s="2">
        <v>4711</v>
      </c>
      <c r="B4441" s="3" t="s">
        <v>4416</v>
      </c>
      <c r="C4441" s="4">
        <v>0</v>
      </c>
    </row>
    <row r="4442" spans="1:3" ht="39.75" customHeight="1" x14ac:dyDescent="0.25">
      <c r="A4442" s="2">
        <v>4712</v>
      </c>
      <c r="B4442" s="3" t="s">
        <v>4417</v>
      </c>
      <c r="C4442" s="4">
        <v>0</v>
      </c>
    </row>
    <row r="4443" spans="1:3" ht="39.75" customHeight="1" x14ac:dyDescent="0.25">
      <c r="A4443" s="2">
        <v>4713</v>
      </c>
      <c r="B4443" s="3" t="s">
        <v>4418</v>
      </c>
      <c r="C4443" s="4">
        <v>0</v>
      </c>
    </row>
    <row r="4444" spans="1:3" ht="39.75" customHeight="1" x14ac:dyDescent="0.25">
      <c r="A4444" s="2">
        <v>4714</v>
      </c>
      <c r="B4444" s="3" t="s">
        <v>4419</v>
      </c>
      <c r="C4444" s="4">
        <v>0</v>
      </c>
    </row>
    <row r="4445" spans="1:3" ht="39.75" customHeight="1" x14ac:dyDescent="0.25">
      <c r="A4445" s="2">
        <v>4715</v>
      </c>
      <c r="B4445" s="3" t="s">
        <v>4420</v>
      </c>
      <c r="C4445" s="4">
        <v>0</v>
      </c>
    </row>
    <row r="4446" spans="1:3" ht="39.75" customHeight="1" x14ac:dyDescent="0.25">
      <c r="A4446" s="2">
        <v>4716</v>
      </c>
      <c r="B4446" s="3" t="s">
        <v>4421</v>
      </c>
      <c r="C4446" s="4">
        <v>1</v>
      </c>
    </row>
    <row r="4447" spans="1:3" ht="39.75" customHeight="1" x14ac:dyDescent="0.25">
      <c r="A4447" s="2">
        <v>4717</v>
      </c>
      <c r="B4447" s="3" t="s">
        <v>4422</v>
      </c>
      <c r="C4447" s="4">
        <v>0</v>
      </c>
    </row>
    <row r="4448" spans="1:3" ht="39.75" customHeight="1" x14ac:dyDescent="0.25">
      <c r="A4448" s="2">
        <v>4718</v>
      </c>
      <c r="B4448" s="3" t="s">
        <v>4423</v>
      </c>
      <c r="C4448" s="4">
        <v>1</v>
      </c>
    </row>
    <row r="4449" spans="1:3" ht="39.75" customHeight="1" x14ac:dyDescent="0.25">
      <c r="A4449" s="2">
        <v>4719</v>
      </c>
      <c r="B4449" s="3" t="s">
        <v>4424</v>
      </c>
      <c r="C4449" s="4">
        <v>1</v>
      </c>
    </row>
    <row r="4450" spans="1:3" ht="39.75" customHeight="1" x14ac:dyDescent="0.25">
      <c r="A4450" s="2">
        <v>4720</v>
      </c>
      <c r="B4450" s="3" t="s">
        <v>4425</v>
      </c>
      <c r="C4450" s="4">
        <v>0</v>
      </c>
    </row>
    <row r="4451" spans="1:3" ht="39.75" customHeight="1" x14ac:dyDescent="0.25">
      <c r="A4451" s="2">
        <v>4721</v>
      </c>
      <c r="B4451" s="3" t="s">
        <v>4426</v>
      </c>
      <c r="C4451" s="4">
        <v>0</v>
      </c>
    </row>
    <row r="4452" spans="1:3" ht="39.75" customHeight="1" x14ac:dyDescent="0.25">
      <c r="A4452" s="2">
        <v>4722</v>
      </c>
      <c r="B4452" s="3" t="s">
        <v>4427</v>
      </c>
      <c r="C4452" s="4">
        <v>0</v>
      </c>
    </row>
    <row r="4453" spans="1:3" ht="39.75" customHeight="1" x14ac:dyDescent="0.25">
      <c r="A4453" s="2">
        <v>4723</v>
      </c>
      <c r="B4453" s="3" t="s">
        <v>4428</v>
      </c>
      <c r="C4453" s="4">
        <v>0</v>
      </c>
    </row>
    <row r="4454" spans="1:3" ht="39.75" customHeight="1" x14ac:dyDescent="0.25">
      <c r="A4454" s="2">
        <v>4724</v>
      </c>
      <c r="B4454" s="3" t="s">
        <v>4429</v>
      </c>
      <c r="C4454" s="4">
        <v>0</v>
      </c>
    </row>
    <row r="4455" spans="1:3" ht="39.75" customHeight="1" x14ac:dyDescent="0.25">
      <c r="A4455" s="2">
        <v>4725</v>
      </c>
      <c r="B4455" s="3" t="s">
        <v>4430</v>
      </c>
      <c r="C4455" s="4">
        <v>1</v>
      </c>
    </row>
    <row r="4456" spans="1:3" ht="39.75" customHeight="1" x14ac:dyDescent="0.25">
      <c r="A4456" s="2">
        <v>4726</v>
      </c>
      <c r="B4456" s="3" t="s">
        <v>4431</v>
      </c>
      <c r="C4456" s="4">
        <v>0</v>
      </c>
    </row>
    <row r="4457" spans="1:3" ht="39.75" customHeight="1" x14ac:dyDescent="0.25">
      <c r="A4457" s="2">
        <v>4727</v>
      </c>
      <c r="B4457" s="3" t="s">
        <v>4432</v>
      </c>
      <c r="C4457" s="4">
        <v>0</v>
      </c>
    </row>
    <row r="4458" spans="1:3" ht="39.75" customHeight="1" x14ac:dyDescent="0.25">
      <c r="A4458" s="2">
        <v>4728</v>
      </c>
      <c r="B4458" s="3" t="s">
        <v>4433</v>
      </c>
      <c r="C4458" s="4">
        <v>0</v>
      </c>
    </row>
    <row r="4459" spans="1:3" ht="39.75" customHeight="1" x14ac:dyDescent="0.25">
      <c r="A4459" s="2">
        <v>4729</v>
      </c>
      <c r="B4459" s="3" t="s">
        <v>4434</v>
      </c>
      <c r="C4459" s="4">
        <v>0</v>
      </c>
    </row>
    <row r="4460" spans="1:3" ht="39.75" customHeight="1" x14ac:dyDescent="0.25">
      <c r="A4460" s="2">
        <v>4730</v>
      </c>
      <c r="B4460" s="3" t="s">
        <v>4435</v>
      </c>
      <c r="C4460" s="4">
        <v>0</v>
      </c>
    </row>
    <row r="4461" spans="1:3" ht="39.75" customHeight="1" x14ac:dyDescent="0.25">
      <c r="A4461" s="2">
        <v>4731</v>
      </c>
      <c r="B4461" s="3" t="s">
        <v>4436</v>
      </c>
      <c r="C4461" s="4">
        <v>0</v>
      </c>
    </row>
    <row r="4462" spans="1:3" ht="39.75" customHeight="1" x14ac:dyDescent="0.25">
      <c r="A4462" s="2">
        <v>4732</v>
      </c>
      <c r="B4462" s="3" t="s">
        <v>4437</v>
      </c>
      <c r="C4462" s="4">
        <v>0</v>
      </c>
    </row>
    <row r="4463" spans="1:3" ht="39.75" customHeight="1" x14ac:dyDescent="0.25">
      <c r="A4463" s="2">
        <v>4733</v>
      </c>
      <c r="B4463" s="3" t="s">
        <v>4438</v>
      </c>
      <c r="C4463" s="4">
        <v>0</v>
      </c>
    </row>
    <row r="4464" spans="1:3" ht="39.75" customHeight="1" x14ac:dyDescent="0.25">
      <c r="A4464" s="2">
        <v>4734</v>
      </c>
      <c r="B4464" s="3" t="s">
        <v>4439</v>
      </c>
      <c r="C4464" s="4">
        <v>0</v>
      </c>
    </row>
    <row r="4465" spans="1:3" ht="39.75" customHeight="1" x14ac:dyDescent="0.25">
      <c r="A4465" s="2">
        <v>4735</v>
      </c>
      <c r="B4465" s="3" t="s">
        <v>4440</v>
      </c>
      <c r="C4465" s="4">
        <v>0</v>
      </c>
    </row>
    <row r="4466" spans="1:3" ht="39.75" customHeight="1" x14ac:dyDescent="0.25">
      <c r="A4466" s="2">
        <v>4736</v>
      </c>
      <c r="B4466" s="3" t="s">
        <v>4441</v>
      </c>
      <c r="C4466" s="4">
        <v>0</v>
      </c>
    </row>
    <row r="4467" spans="1:3" ht="39.75" customHeight="1" x14ac:dyDescent="0.25">
      <c r="A4467" s="2">
        <v>4737</v>
      </c>
      <c r="B4467" s="3" t="s">
        <v>4442</v>
      </c>
      <c r="C4467" s="4">
        <v>0</v>
      </c>
    </row>
    <row r="4468" spans="1:3" ht="39.75" customHeight="1" x14ac:dyDescent="0.25">
      <c r="A4468" s="2">
        <v>4738</v>
      </c>
      <c r="B4468" s="3" t="s">
        <v>4443</v>
      </c>
      <c r="C4468" s="4">
        <v>0</v>
      </c>
    </row>
    <row r="4469" spans="1:3" ht="39.75" customHeight="1" x14ac:dyDescent="0.25">
      <c r="A4469" s="2">
        <v>4739</v>
      </c>
      <c r="B4469" s="3" t="s">
        <v>4444</v>
      </c>
      <c r="C4469" s="4">
        <v>0</v>
      </c>
    </row>
    <row r="4470" spans="1:3" ht="39.75" customHeight="1" x14ac:dyDescent="0.25">
      <c r="A4470" s="2">
        <v>4740</v>
      </c>
      <c r="B4470" s="3" t="s">
        <v>4445</v>
      </c>
      <c r="C4470" s="4">
        <v>1</v>
      </c>
    </row>
    <row r="4471" spans="1:3" ht="39.75" customHeight="1" x14ac:dyDescent="0.25">
      <c r="A4471" s="2">
        <v>4741</v>
      </c>
      <c r="B4471" s="3" t="s">
        <v>4446</v>
      </c>
      <c r="C4471" s="4">
        <v>1</v>
      </c>
    </row>
    <row r="4472" spans="1:3" ht="39.75" customHeight="1" x14ac:dyDescent="0.25">
      <c r="A4472" s="2">
        <v>4743</v>
      </c>
      <c r="B4472" s="3" t="s">
        <v>4447</v>
      </c>
      <c r="C4472" s="4">
        <v>0</v>
      </c>
    </row>
    <row r="4473" spans="1:3" ht="39.75" customHeight="1" x14ac:dyDescent="0.25">
      <c r="A4473" s="2">
        <v>4744</v>
      </c>
      <c r="B4473" s="3" t="s">
        <v>4448</v>
      </c>
      <c r="C4473" s="4">
        <v>0</v>
      </c>
    </row>
    <row r="4474" spans="1:3" ht="39.75" customHeight="1" x14ac:dyDescent="0.25">
      <c r="A4474" s="2">
        <v>4745</v>
      </c>
      <c r="B4474" s="3" t="s">
        <v>4449</v>
      </c>
      <c r="C4474" s="4">
        <v>0</v>
      </c>
    </row>
    <row r="4475" spans="1:3" ht="39.75" customHeight="1" x14ac:dyDescent="0.25">
      <c r="A4475" s="2">
        <v>4746</v>
      </c>
      <c r="B4475" s="3" t="s">
        <v>4450</v>
      </c>
      <c r="C4475" s="4">
        <v>0</v>
      </c>
    </row>
    <row r="4476" spans="1:3" ht="39.75" customHeight="1" x14ac:dyDescent="0.25">
      <c r="A4476" s="2">
        <v>4747</v>
      </c>
      <c r="B4476" s="3" t="s">
        <v>4451</v>
      </c>
      <c r="C4476" s="4">
        <v>0</v>
      </c>
    </row>
    <row r="4477" spans="1:3" ht="39.75" customHeight="1" x14ac:dyDescent="0.25">
      <c r="A4477" s="2">
        <v>4748</v>
      </c>
      <c r="B4477" s="3" t="s">
        <v>4452</v>
      </c>
      <c r="C4477" s="4">
        <v>0</v>
      </c>
    </row>
    <row r="4478" spans="1:3" ht="39.75" customHeight="1" x14ac:dyDescent="0.25">
      <c r="A4478" s="2">
        <v>4749</v>
      </c>
      <c r="B4478" s="3" t="s">
        <v>4452</v>
      </c>
      <c r="C4478" s="4">
        <v>0</v>
      </c>
    </row>
    <row r="4479" spans="1:3" ht="39.75" customHeight="1" x14ac:dyDescent="0.25">
      <c r="A4479" s="2">
        <v>4750</v>
      </c>
      <c r="B4479" s="3" t="s">
        <v>4453</v>
      </c>
      <c r="C4479" s="4">
        <v>0</v>
      </c>
    </row>
    <row r="4480" spans="1:3" ht="39.75" customHeight="1" x14ac:dyDescent="0.25">
      <c r="A4480" s="2">
        <v>4751</v>
      </c>
      <c r="B4480" s="3" t="s">
        <v>4454</v>
      </c>
      <c r="C4480" s="4">
        <v>0</v>
      </c>
    </row>
    <row r="4481" spans="1:3" ht="39.75" customHeight="1" x14ac:dyDescent="0.25">
      <c r="A4481" s="2">
        <v>4752</v>
      </c>
      <c r="B4481" s="3" t="s">
        <v>4455</v>
      </c>
      <c r="C4481" s="4">
        <v>0</v>
      </c>
    </row>
    <row r="4482" spans="1:3" ht="39.75" customHeight="1" x14ac:dyDescent="0.25">
      <c r="A4482" s="2">
        <v>4753</v>
      </c>
      <c r="B4482" s="3" t="s">
        <v>4456</v>
      </c>
      <c r="C4482" s="4">
        <v>0</v>
      </c>
    </row>
    <row r="4483" spans="1:3" ht="39.75" customHeight="1" x14ac:dyDescent="0.25">
      <c r="A4483" s="2">
        <v>4754</v>
      </c>
      <c r="B4483" s="3" t="s">
        <v>4457</v>
      </c>
      <c r="C4483" s="4">
        <v>0</v>
      </c>
    </row>
    <row r="4484" spans="1:3" ht="39.75" customHeight="1" x14ac:dyDescent="0.25">
      <c r="A4484" s="2">
        <v>4755</v>
      </c>
      <c r="B4484" s="3" t="s">
        <v>4458</v>
      </c>
      <c r="C4484" s="4">
        <v>0</v>
      </c>
    </row>
    <row r="4485" spans="1:3" ht="39.75" customHeight="1" x14ac:dyDescent="0.25">
      <c r="A4485" s="2">
        <v>4756</v>
      </c>
      <c r="B4485" s="3" t="s">
        <v>4459</v>
      </c>
      <c r="C4485" s="4">
        <v>0</v>
      </c>
    </row>
    <row r="4486" spans="1:3" ht="39.75" customHeight="1" x14ac:dyDescent="0.25">
      <c r="A4486" s="2">
        <v>4757</v>
      </c>
      <c r="B4486" s="3" t="s">
        <v>4460</v>
      </c>
      <c r="C4486" s="4">
        <v>0</v>
      </c>
    </row>
    <row r="4487" spans="1:3" ht="39.75" customHeight="1" x14ac:dyDescent="0.25">
      <c r="A4487" s="2">
        <v>4758</v>
      </c>
      <c r="B4487" s="3" t="s">
        <v>4461</v>
      </c>
      <c r="C4487" s="4">
        <v>0</v>
      </c>
    </row>
    <row r="4488" spans="1:3" ht="39.75" customHeight="1" x14ac:dyDescent="0.25">
      <c r="A4488" s="2">
        <v>4759</v>
      </c>
      <c r="B4488" s="3" t="s">
        <v>4462</v>
      </c>
      <c r="C4488" s="4">
        <v>0</v>
      </c>
    </row>
    <row r="4489" spans="1:3" ht="39.75" customHeight="1" x14ac:dyDescent="0.25">
      <c r="A4489" s="2">
        <v>4760</v>
      </c>
      <c r="B4489" s="3" t="s">
        <v>4463</v>
      </c>
      <c r="C4489" s="4">
        <v>0</v>
      </c>
    </row>
    <row r="4490" spans="1:3" ht="39.75" customHeight="1" x14ac:dyDescent="0.25">
      <c r="A4490" s="2">
        <v>4761</v>
      </c>
      <c r="B4490" s="3" t="s">
        <v>4464</v>
      </c>
      <c r="C4490" s="4">
        <v>0</v>
      </c>
    </row>
    <row r="4491" spans="1:3" ht="39.75" customHeight="1" x14ac:dyDescent="0.25">
      <c r="A4491" s="2">
        <v>4762</v>
      </c>
      <c r="B4491" s="3" t="s">
        <v>4465</v>
      </c>
      <c r="C4491" s="4">
        <v>0</v>
      </c>
    </row>
    <row r="4492" spans="1:3" ht="39.75" customHeight="1" x14ac:dyDescent="0.25">
      <c r="A4492" s="2">
        <v>4763</v>
      </c>
      <c r="B4492" s="3" t="s">
        <v>4466</v>
      </c>
      <c r="C4492" s="4">
        <v>0</v>
      </c>
    </row>
    <row r="4493" spans="1:3" ht="39.75" customHeight="1" x14ac:dyDescent="0.25">
      <c r="A4493" s="2">
        <v>4764</v>
      </c>
      <c r="B4493" s="3" t="s">
        <v>4467</v>
      </c>
      <c r="C4493" s="4">
        <v>0</v>
      </c>
    </row>
    <row r="4494" spans="1:3" ht="39.75" customHeight="1" x14ac:dyDescent="0.25">
      <c r="A4494" s="2">
        <v>4765</v>
      </c>
      <c r="B4494" s="3" t="s">
        <v>4468</v>
      </c>
      <c r="C4494" s="4">
        <v>0</v>
      </c>
    </row>
    <row r="4495" spans="1:3" ht="39.75" customHeight="1" x14ac:dyDescent="0.25">
      <c r="A4495" s="2">
        <v>4766</v>
      </c>
      <c r="B4495" s="3" t="s">
        <v>4469</v>
      </c>
      <c r="C4495" s="4">
        <v>0</v>
      </c>
    </row>
    <row r="4496" spans="1:3" ht="39.75" customHeight="1" x14ac:dyDescent="0.25">
      <c r="A4496" s="2">
        <v>4767</v>
      </c>
      <c r="B4496" s="3" t="s">
        <v>4470</v>
      </c>
      <c r="C4496" s="4">
        <v>0</v>
      </c>
    </row>
    <row r="4497" spans="1:3" ht="39.75" customHeight="1" x14ac:dyDescent="0.25">
      <c r="A4497" s="2">
        <v>4768</v>
      </c>
      <c r="B4497" s="3" t="s">
        <v>4471</v>
      </c>
      <c r="C4497" s="4">
        <v>0</v>
      </c>
    </row>
    <row r="4498" spans="1:3" ht="39.75" customHeight="1" x14ac:dyDescent="0.25">
      <c r="A4498" s="2">
        <v>4769</v>
      </c>
      <c r="B4498" s="3" t="s">
        <v>4472</v>
      </c>
      <c r="C4498" s="4">
        <v>0</v>
      </c>
    </row>
    <row r="4499" spans="1:3" ht="39.75" customHeight="1" x14ac:dyDescent="0.25">
      <c r="A4499" s="2">
        <v>4770</v>
      </c>
      <c r="B4499" s="3" t="s">
        <v>4473</v>
      </c>
      <c r="C4499" s="4">
        <v>0</v>
      </c>
    </row>
    <row r="4500" spans="1:3" ht="39.75" customHeight="1" x14ac:dyDescent="0.25">
      <c r="A4500" s="2">
        <v>4771</v>
      </c>
      <c r="B4500" s="3" t="s">
        <v>4474</v>
      </c>
      <c r="C4500" s="4">
        <v>0</v>
      </c>
    </row>
    <row r="4501" spans="1:3" ht="39.75" customHeight="1" x14ac:dyDescent="0.25">
      <c r="A4501" s="2">
        <v>4772</v>
      </c>
      <c r="B4501" s="3" t="s">
        <v>4475</v>
      </c>
      <c r="C4501" s="4">
        <v>0</v>
      </c>
    </row>
    <row r="4502" spans="1:3" ht="39.75" customHeight="1" x14ac:dyDescent="0.25">
      <c r="A4502" s="2">
        <v>4773</v>
      </c>
      <c r="B4502" s="3" t="s">
        <v>4476</v>
      </c>
      <c r="C4502" s="4">
        <v>0</v>
      </c>
    </row>
    <row r="4503" spans="1:3" ht="39.75" customHeight="1" x14ac:dyDescent="0.25">
      <c r="A4503" s="2">
        <v>4774</v>
      </c>
      <c r="B4503" s="3" t="s">
        <v>4477</v>
      </c>
      <c r="C4503" s="4">
        <v>0</v>
      </c>
    </row>
    <row r="4504" spans="1:3" ht="39.75" customHeight="1" x14ac:dyDescent="0.25">
      <c r="A4504" s="2">
        <v>4775</v>
      </c>
      <c r="B4504" s="3" t="s">
        <v>4478</v>
      </c>
      <c r="C4504" s="4">
        <v>0</v>
      </c>
    </row>
    <row r="4505" spans="1:3" ht="39.75" customHeight="1" x14ac:dyDescent="0.25">
      <c r="A4505" s="2">
        <v>4776</v>
      </c>
      <c r="B4505" s="3" t="s">
        <v>4479</v>
      </c>
      <c r="C4505" s="4">
        <v>0</v>
      </c>
    </row>
    <row r="4506" spans="1:3" ht="39.75" customHeight="1" x14ac:dyDescent="0.25">
      <c r="A4506" s="2">
        <v>4777</v>
      </c>
      <c r="B4506" s="3" t="s">
        <v>4480</v>
      </c>
      <c r="C4506" s="4">
        <v>0</v>
      </c>
    </row>
    <row r="4507" spans="1:3" ht="39.75" customHeight="1" x14ac:dyDescent="0.25">
      <c r="A4507" s="2">
        <v>4778</v>
      </c>
      <c r="B4507" s="3" t="s">
        <v>4481</v>
      </c>
      <c r="C4507" s="4">
        <v>0</v>
      </c>
    </row>
    <row r="4508" spans="1:3" ht="39.75" customHeight="1" x14ac:dyDescent="0.25">
      <c r="A4508" s="2">
        <v>4779</v>
      </c>
      <c r="B4508" s="3" t="s">
        <v>4482</v>
      </c>
      <c r="C4508" s="4">
        <v>0</v>
      </c>
    </row>
    <row r="4509" spans="1:3" ht="39.75" customHeight="1" x14ac:dyDescent="0.25">
      <c r="A4509" s="2">
        <v>4780</v>
      </c>
      <c r="B4509" s="3" t="s">
        <v>4483</v>
      </c>
      <c r="C4509" s="4">
        <v>0</v>
      </c>
    </row>
    <row r="4510" spans="1:3" ht="39.75" customHeight="1" x14ac:dyDescent="0.25">
      <c r="A4510" s="2">
        <v>4781</v>
      </c>
      <c r="B4510" s="3" t="s">
        <v>4484</v>
      </c>
      <c r="C4510" s="4">
        <v>0</v>
      </c>
    </row>
    <row r="4511" spans="1:3" ht="39.75" customHeight="1" x14ac:dyDescent="0.25">
      <c r="A4511" s="2">
        <v>4782</v>
      </c>
      <c r="B4511" s="3" t="s">
        <v>4485</v>
      </c>
      <c r="C4511" s="4">
        <v>1</v>
      </c>
    </row>
    <row r="4512" spans="1:3" ht="39.75" customHeight="1" x14ac:dyDescent="0.25">
      <c r="A4512" s="2">
        <v>4783</v>
      </c>
      <c r="B4512" s="3" t="s">
        <v>4486</v>
      </c>
      <c r="C4512" s="4">
        <v>0</v>
      </c>
    </row>
    <row r="4513" spans="1:3" ht="39.75" customHeight="1" x14ac:dyDescent="0.25">
      <c r="A4513" s="2">
        <v>4784</v>
      </c>
      <c r="B4513" s="3" t="s">
        <v>4487</v>
      </c>
      <c r="C4513" s="4">
        <v>0</v>
      </c>
    </row>
    <row r="4514" spans="1:3" ht="39.75" customHeight="1" x14ac:dyDescent="0.25">
      <c r="A4514" s="2">
        <v>4785</v>
      </c>
      <c r="B4514" s="3" t="s">
        <v>4488</v>
      </c>
      <c r="C4514" s="4">
        <v>0</v>
      </c>
    </row>
    <row r="4515" spans="1:3" ht="39.75" customHeight="1" x14ac:dyDescent="0.25">
      <c r="A4515" s="2">
        <v>4786</v>
      </c>
      <c r="B4515" s="3" t="s">
        <v>4489</v>
      </c>
      <c r="C4515" s="4">
        <v>0</v>
      </c>
    </row>
    <row r="4516" spans="1:3" ht="39.75" customHeight="1" x14ac:dyDescent="0.25">
      <c r="A4516" s="2">
        <v>4787</v>
      </c>
      <c r="B4516" s="3" t="s">
        <v>4490</v>
      </c>
      <c r="C4516" s="4">
        <v>0</v>
      </c>
    </row>
    <row r="4517" spans="1:3" ht="39.75" customHeight="1" x14ac:dyDescent="0.25">
      <c r="A4517" s="2">
        <v>4788</v>
      </c>
      <c r="B4517" s="3" t="s">
        <v>4491</v>
      </c>
      <c r="C4517" s="4">
        <v>0</v>
      </c>
    </row>
    <row r="4518" spans="1:3" ht="39.75" customHeight="1" x14ac:dyDescent="0.25">
      <c r="A4518" s="2">
        <v>4789</v>
      </c>
      <c r="B4518" s="3" t="s">
        <v>4492</v>
      </c>
      <c r="C4518" s="4">
        <v>0</v>
      </c>
    </row>
    <row r="4519" spans="1:3" ht="39.75" customHeight="1" x14ac:dyDescent="0.25">
      <c r="A4519" s="2">
        <v>4790</v>
      </c>
      <c r="B4519" s="3" t="s">
        <v>4493</v>
      </c>
      <c r="C4519" s="4">
        <v>0</v>
      </c>
    </row>
    <row r="4520" spans="1:3" ht="39.75" customHeight="1" x14ac:dyDescent="0.25">
      <c r="A4520" s="2">
        <v>4791</v>
      </c>
      <c r="B4520" s="3" t="s">
        <v>4494</v>
      </c>
      <c r="C4520" s="4">
        <v>0</v>
      </c>
    </row>
    <row r="4521" spans="1:3" ht="39.75" customHeight="1" x14ac:dyDescent="0.25">
      <c r="A4521" s="2">
        <v>4792</v>
      </c>
      <c r="B4521" s="3" t="s">
        <v>4495</v>
      </c>
      <c r="C4521" s="4">
        <v>0</v>
      </c>
    </row>
    <row r="4522" spans="1:3" ht="39.75" customHeight="1" x14ac:dyDescent="0.25">
      <c r="A4522" s="2">
        <v>4793</v>
      </c>
      <c r="B4522" s="3" t="s">
        <v>4496</v>
      </c>
      <c r="C4522" s="4">
        <v>0</v>
      </c>
    </row>
    <row r="4523" spans="1:3" ht="39.75" customHeight="1" x14ac:dyDescent="0.25">
      <c r="A4523" s="2">
        <v>4794</v>
      </c>
      <c r="B4523" s="3" t="s">
        <v>4497</v>
      </c>
      <c r="C4523" s="4">
        <v>0</v>
      </c>
    </row>
    <row r="4524" spans="1:3" ht="39.75" customHeight="1" x14ac:dyDescent="0.25">
      <c r="A4524" s="2">
        <v>4795</v>
      </c>
      <c r="B4524" s="3" t="s">
        <v>4498</v>
      </c>
      <c r="C4524" s="4">
        <v>1</v>
      </c>
    </row>
    <row r="4525" spans="1:3" ht="39.75" customHeight="1" x14ac:dyDescent="0.25">
      <c r="A4525" s="2">
        <v>4796</v>
      </c>
      <c r="B4525" s="3" t="s">
        <v>4499</v>
      </c>
      <c r="C4525" s="4">
        <v>0</v>
      </c>
    </row>
    <row r="4526" spans="1:3" ht="39.75" customHeight="1" x14ac:dyDescent="0.25">
      <c r="A4526" s="2">
        <v>4797</v>
      </c>
      <c r="B4526" s="3" t="s">
        <v>4500</v>
      </c>
      <c r="C4526" s="4">
        <v>0</v>
      </c>
    </row>
    <row r="4527" spans="1:3" ht="39.75" customHeight="1" x14ac:dyDescent="0.25">
      <c r="A4527" s="2">
        <v>4798</v>
      </c>
      <c r="B4527" s="3" t="s">
        <v>4501</v>
      </c>
      <c r="C4527" s="4">
        <v>0</v>
      </c>
    </row>
    <row r="4528" spans="1:3" ht="39.75" customHeight="1" x14ac:dyDescent="0.25">
      <c r="A4528" s="2">
        <v>4799</v>
      </c>
      <c r="B4528" s="3" t="s">
        <v>4502</v>
      </c>
      <c r="C4528" s="4">
        <v>0</v>
      </c>
    </row>
    <row r="4529" spans="1:3" ht="39.75" customHeight="1" x14ac:dyDescent="0.25">
      <c r="A4529" s="2">
        <v>4800</v>
      </c>
      <c r="B4529" s="3" t="s">
        <v>4503</v>
      </c>
      <c r="C4529" s="4">
        <v>0</v>
      </c>
    </row>
    <row r="4530" spans="1:3" ht="39.75" customHeight="1" x14ac:dyDescent="0.25">
      <c r="A4530" s="2">
        <v>4801</v>
      </c>
      <c r="B4530" s="3" t="s">
        <v>4504</v>
      </c>
      <c r="C4530" s="4">
        <v>0</v>
      </c>
    </row>
    <row r="4531" spans="1:3" ht="39.75" customHeight="1" x14ac:dyDescent="0.25">
      <c r="A4531" s="2">
        <v>4802</v>
      </c>
      <c r="B4531" s="3" t="s">
        <v>4505</v>
      </c>
      <c r="C4531" s="4">
        <v>0</v>
      </c>
    </row>
    <row r="4532" spans="1:3" ht="39.75" customHeight="1" x14ac:dyDescent="0.25">
      <c r="A4532" s="2">
        <v>4803</v>
      </c>
      <c r="B4532" s="3" t="s">
        <v>4506</v>
      </c>
      <c r="C4532" s="4">
        <v>0</v>
      </c>
    </row>
    <row r="4533" spans="1:3" ht="39.75" customHeight="1" x14ac:dyDescent="0.25">
      <c r="A4533" s="2">
        <v>4804</v>
      </c>
      <c r="B4533" s="3" t="s">
        <v>4507</v>
      </c>
      <c r="C4533" s="4">
        <v>0</v>
      </c>
    </row>
    <row r="4534" spans="1:3" ht="39.75" customHeight="1" x14ac:dyDescent="0.25">
      <c r="A4534" s="2">
        <v>4805</v>
      </c>
      <c r="B4534" s="3" t="s">
        <v>4508</v>
      </c>
      <c r="C4534" s="4">
        <v>0</v>
      </c>
    </row>
    <row r="4535" spans="1:3" ht="39.75" customHeight="1" x14ac:dyDescent="0.25">
      <c r="A4535" s="2">
        <v>4806</v>
      </c>
      <c r="B4535" s="3" t="s">
        <v>4509</v>
      </c>
      <c r="C4535" s="4">
        <v>1</v>
      </c>
    </row>
    <row r="4536" spans="1:3" ht="39.75" customHeight="1" x14ac:dyDescent="0.25">
      <c r="A4536" s="2">
        <v>4807</v>
      </c>
      <c r="B4536" s="3" t="s">
        <v>4510</v>
      </c>
      <c r="C4536" s="4">
        <v>0</v>
      </c>
    </row>
    <row r="4537" spans="1:3" ht="39.75" customHeight="1" x14ac:dyDescent="0.25">
      <c r="A4537" s="2">
        <v>4808</v>
      </c>
      <c r="B4537" s="3" t="s">
        <v>4511</v>
      </c>
      <c r="C4537" s="4">
        <v>0</v>
      </c>
    </row>
    <row r="4538" spans="1:3" ht="39.75" customHeight="1" x14ac:dyDescent="0.25">
      <c r="A4538" s="2">
        <v>4809</v>
      </c>
      <c r="B4538" s="3" t="s">
        <v>4512</v>
      </c>
      <c r="C4538" s="4">
        <v>0</v>
      </c>
    </row>
    <row r="4539" spans="1:3" ht="39.75" customHeight="1" x14ac:dyDescent="0.25">
      <c r="A4539" s="2">
        <v>4810</v>
      </c>
      <c r="B4539" s="3" t="s">
        <v>4513</v>
      </c>
      <c r="C4539" s="4">
        <v>0</v>
      </c>
    </row>
    <row r="4540" spans="1:3" ht="39.75" customHeight="1" x14ac:dyDescent="0.25">
      <c r="A4540" s="2">
        <v>4811</v>
      </c>
      <c r="B4540" s="3" t="s">
        <v>4514</v>
      </c>
      <c r="C4540" s="4">
        <v>1</v>
      </c>
    </row>
    <row r="4541" spans="1:3" ht="39.75" customHeight="1" x14ac:dyDescent="0.25">
      <c r="A4541" s="2">
        <v>4812</v>
      </c>
      <c r="B4541" s="3" t="s">
        <v>4515</v>
      </c>
      <c r="C4541" s="4">
        <v>1</v>
      </c>
    </row>
    <row r="4542" spans="1:3" ht="39.75" customHeight="1" x14ac:dyDescent="0.25">
      <c r="A4542" s="2">
        <v>4813</v>
      </c>
      <c r="B4542" s="3" t="s">
        <v>4516</v>
      </c>
      <c r="C4542" s="4">
        <v>0</v>
      </c>
    </row>
    <row r="4543" spans="1:3" ht="39.75" customHeight="1" x14ac:dyDescent="0.25">
      <c r="A4543" s="2">
        <v>4814</v>
      </c>
      <c r="B4543" s="3" t="s">
        <v>4517</v>
      </c>
      <c r="C4543" s="4">
        <v>0</v>
      </c>
    </row>
    <row r="4544" spans="1:3" ht="39.75" customHeight="1" x14ac:dyDescent="0.25">
      <c r="A4544" s="2">
        <v>4815</v>
      </c>
      <c r="B4544" s="3" t="s">
        <v>4518</v>
      </c>
      <c r="C4544" s="4">
        <v>0</v>
      </c>
    </row>
    <row r="4545" spans="1:3" ht="39.75" customHeight="1" x14ac:dyDescent="0.25">
      <c r="A4545" s="2">
        <v>4816</v>
      </c>
      <c r="B4545" s="3" t="s">
        <v>4519</v>
      </c>
      <c r="C4545" s="4">
        <v>0</v>
      </c>
    </row>
    <row r="4546" spans="1:3" ht="39.75" customHeight="1" x14ac:dyDescent="0.25">
      <c r="A4546" s="2">
        <v>4817</v>
      </c>
      <c r="B4546" s="3" t="s">
        <v>4520</v>
      </c>
      <c r="C4546" s="4">
        <v>0</v>
      </c>
    </row>
    <row r="4547" spans="1:3" ht="39.75" customHeight="1" x14ac:dyDescent="0.25">
      <c r="A4547" s="2">
        <v>4818</v>
      </c>
      <c r="B4547" s="3" t="s">
        <v>4521</v>
      </c>
      <c r="C4547" s="4">
        <v>0</v>
      </c>
    </row>
    <row r="4548" spans="1:3" ht="39.75" customHeight="1" x14ac:dyDescent="0.25">
      <c r="A4548" s="2">
        <v>4819</v>
      </c>
      <c r="B4548" s="3" t="s">
        <v>4522</v>
      </c>
      <c r="C4548" s="4">
        <v>0</v>
      </c>
    </row>
    <row r="4549" spans="1:3" ht="39.75" customHeight="1" x14ac:dyDescent="0.25">
      <c r="A4549" s="2">
        <v>4820</v>
      </c>
      <c r="B4549" s="3" t="s">
        <v>4523</v>
      </c>
      <c r="C4549" s="4">
        <v>0</v>
      </c>
    </row>
    <row r="4550" spans="1:3" ht="39.75" customHeight="1" x14ac:dyDescent="0.25">
      <c r="A4550" s="2">
        <v>4821</v>
      </c>
      <c r="B4550" s="3" t="s">
        <v>4524</v>
      </c>
      <c r="C4550" s="4">
        <v>1</v>
      </c>
    </row>
    <row r="4551" spans="1:3" ht="39.75" customHeight="1" x14ac:dyDescent="0.25">
      <c r="A4551" s="2">
        <v>4822</v>
      </c>
      <c r="B4551" s="3" t="s">
        <v>4525</v>
      </c>
      <c r="C4551" s="4">
        <v>0</v>
      </c>
    </row>
    <row r="4552" spans="1:3" ht="39.75" customHeight="1" x14ac:dyDescent="0.25">
      <c r="A4552" s="2">
        <v>4823</v>
      </c>
      <c r="B4552" s="3" t="s">
        <v>4526</v>
      </c>
      <c r="C4552" s="4">
        <v>0</v>
      </c>
    </row>
    <row r="4553" spans="1:3" ht="39.75" customHeight="1" x14ac:dyDescent="0.25">
      <c r="A4553" s="2">
        <v>4824</v>
      </c>
      <c r="B4553" s="3" t="s">
        <v>4527</v>
      </c>
      <c r="C4553" s="4">
        <v>1</v>
      </c>
    </row>
    <row r="4554" spans="1:3" ht="39.75" customHeight="1" x14ac:dyDescent="0.25">
      <c r="A4554" s="2">
        <v>4825</v>
      </c>
      <c r="B4554" s="3" t="s">
        <v>4528</v>
      </c>
      <c r="C4554" s="4">
        <v>1</v>
      </c>
    </row>
    <row r="4555" spans="1:3" ht="39.75" customHeight="1" x14ac:dyDescent="0.25">
      <c r="A4555" s="2">
        <v>4826</v>
      </c>
      <c r="B4555" s="3" t="s">
        <v>4529</v>
      </c>
      <c r="C4555" s="4">
        <v>0</v>
      </c>
    </row>
    <row r="4556" spans="1:3" ht="39.75" customHeight="1" x14ac:dyDescent="0.25">
      <c r="A4556" s="2">
        <v>4827</v>
      </c>
      <c r="B4556" s="3" t="s">
        <v>4530</v>
      </c>
      <c r="C4556" s="4">
        <v>0</v>
      </c>
    </row>
    <row r="4557" spans="1:3" ht="39.75" customHeight="1" x14ac:dyDescent="0.25">
      <c r="A4557" s="2">
        <v>4828</v>
      </c>
      <c r="B4557" s="3" t="s">
        <v>4531</v>
      </c>
      <c r="C4557" s="4">
        <v>0</v>
      </c>
    </row>
    <row r="4558" spans="1:3" ht="39.75" customHeight="1" x14ac:dyDescent="0.25">
      <c r="A4558" s="2">
        <v>4829</v>
      </c>
      <c r="B4558" s="3" t="s">
        <v>4532</v>
      </c>
      <c r="C4558" s="4">
        <v>0</v>
      </c>
    </row>
    <row r="4559" spans="1:3" ht="39.75" customHeight="1" x14ac:dyDescent="0.25">
      <c r="A4559" s="2">
        <v>4830</v>
      </c>
      <c r="B4559" s="3" t="s">
        <v>4533</v>
      </c>
      <c r="C4559" s="4">
        <v>0</v>
      </c>
    </row>
    <row r="4560" spans="1:3" ht="39.75" customHeight="1" x14ac:dyDescent="0.25">
      <c r="A4560" s="2">
        <v>4831</v>
      </c>
      <c r="B4560" s="3" t="s">
        <v>4534</v>
      </c>
      <c r="C4560" s="4">
        <v>1</v>
      </c>
    </row>
    <row r="4561" spans="1:3" ht="39.75" customHeight="1" x14ac:dyDescent="0.25">
      <c r="A4561" s="2">
        <v>4832</v>
      </c>
      <c r="B4561" s="3" t="s">
        <v>4535</v>
      </c>
      <c r="C4561" s="4">
        <v>0</v>
      </c>
    </row>
    <row r="4562" spans="1:3" ht="39.75" customHeight="1" x14ac:dyDescent="0.25">
      <c r="A4562" s="2">
        <v>4833</v>
      </c>
      <c r="B4562" s="3" t="s">
        <v>4536</v>
      </c>
      <c r="C4562" s="4">
        <v>0</v>
      </c>
    </row>
    <row r="4563" spans="1:3" ht="39.75" customHeight="1" x14ac:dyDescent="0.25">
      <c r="A4563" s="2">
        <v>4834</v>
      </c>
      <c r="B4563" s="3" t="s">
        <v>4537</v>
      </c>
      <c r="C4563" s="4">
        <v>0</v>
      </c>
    </row>
    <row r="4564" spans="1:3" ht="39.75" customHeight="1" x14ac:dyDescent="0.25">
      <c r="A4564" s="2">
        <v>4835</v>
      </c>
      <c r="B4564" s="3" t="s">
        <v>4538</v>
      </c>
      <c r="C4564" s="4">
        <v>0</v>
      </c>
    </row>
    <row r="4565" spans="1:3" ht="39.75" customHeight="1" x14ac:dyDescent="0.25">
      <c r="A4565" s="2">
        <v>4836</v>
      </c>
      <c r="B4565" s="3" t="s">
        <v>4539</v>
      </c>
      <c r="C4565" s="4">
        <v>0</v>
      </c>
    </row>
    <row r="4566" spans="1:3" ht="39.75" customHeight="1" x14ac:dyDescent="0.25">
      <c r="A4566" s="2">
        <v>4837</v>
      </c>
      <c r="B4566" s="3" t="s">
        <v>4540</v>
      </c>
      <c r="C4566" s="4">
        <v>0</v>
      </c>
    </row>
    <row r="4567" spans="1:3" ht="39.75" customHeight="1" x14ac:dyDescent="0.25">
      <c r="A4567" s="2">
        <v>4838</v>
      </c>
      <c r="B4567" s="3" t="s">
        <v>4541</v>
      </c>
      <c r="C4567" s="4">
        <v>0</v>
      </c>
    </row>
    <row r="4568" spans="1:3" ht="39.75" customHeight="1" x14ac:dyDescent="0.25">
      <c r="A4568" s="2">
        <v>4839</v>
      </c>
      <c r="B4568" s="3" t="s">
        <v>4542</v>
      </c>
      <c r="C4568" s="4">
        <v>1</v>
      </c>
    </row>
    <row r="4569" spans="1:3" ht="39.75" customHeight="1" x14ac:dyDescent="0.25">
      <c r="A4569" s="2">
        <v>4840</v>
      </c>
      <c r="B4569" s="3" t="s">
        <v>4543</v>
      </c>
      <c r="C4569" s="4">
        <v>1</v>
      </c>
    </row>
    <row r="4570" spans="1:3" ht="39.75" customHeight="1" x14ac:dyDescent="0.25">
      <c r="A4570" s="2">
        <v>4841</v>
      </c>
      <c r="B4570" s="3" t="s">
        <v>4544</v>
      </c>
      <c r="C4570" s="4">
        <v>0</v>
      </c>
    </row>
    <row r="4571" spans="1:3" ht="39.75" customHeight="1" x14ac:dyDescent="0.25">
      <c r="A4571" s="2">
        <v>4842</v>
      </c>
      <c r="B4571" s="3" t="s">
        <v>4545</v>
      </c>
      <c r="C4571" s="4">
        <v>0</v>
      </c>
    </row>
    <row r="4572" spans="1:3" ht="39.75" customHeight="1" x14ac:dyDescent="0.25">
      <c r="A4572" s="2">
        <v>4843</v>
      </c>
      <c r="B4572" s="3" t="s">
        <v>4546</v>
      </c>
      <c r="C4572" s="4">
        <v>0</v>
      </c>
    </row>
    <row r="4573" spans="1:3" ht="39.75" customHeight="1" x14ac:dyDescent="0.25">
      <c r="A4573" s="2">
        <v>4844</v>
      </c>
      <c r="B4573" s="3" t="s">
        <v>4547</v>
      </c>
      <c r="C4573" s="4">
        <v>0</v>
      </c>
    </row>
    <row r="4574" spans="1:3" ht="39.75" customHeight="1" x14ac:dyDescent="0.25">
      <c r="A4574" s="2">
        <v>4845</v>
      </c>
      <c r="B4574" s="3" t="s">
        <v>4548</v>
      </c>
      <c r="C4574" s="4">
        <v>0</v>
      </c>
    </row>
    <row r="4575" spans="1:3" ht="39.75" customHeight="1" x14ac:dyDescent="0.25">
      <c r="A4575" s="2">
        <v>4846</v>
      </c>
      <c r="B4575" s="3" t="s">
        <v>4549</v>
      </c>
      <c r="C4575" s="4">
        <v>0</v>
      </c>
    </row>
    <row r="4576" spans="1:3" ht="39.75" customHeight="1" x14ac:dyDescent="0.25">
      <c r="A4576" s="2">
        <v>4847</v>
      </c>
      <c r="B4576" s="3" t="s">
        <v>4550</v>
      </c>
      <c r="C4576" s="4">
        <v>0</v>
      </c>
    </row>
    <row r="4577" spans="1:3" ht="39.75" customHeight="1" x14ac:dyDescent="0.25">
      <c r="A4577" s="2">
        <v>4848</v>
      </c>
      <c r="B4577" s="3" t="s">
        <v>4551</v>
      </c>
      <c r="C4577" s="4">
        <v>0</v>
      </c>
    </row>
    <row r="4578" spans="1:3" ht="39.75" customHeight="1" x14ac:dyDescent="0.25">
      <c r="A4578" s="2">
        <v>4849</v>
      </c>
      <c r="B4578" s="3" t="s">
        <v>4552</v>
      </c>
      <c r="C4578" s="4">
        <v>1</v>
      </c>
    </row>
    <row r="4579" spans="1:3" ht="39.75" customHeight="1" x14ac:dyDescent="0.25">
      <c r="A4579" s="2">
        <v>4850</v>
      </c>
      <c r="B4579" s="3" t="s">
        <v>4553</v>
      </c>
      <c r="C4579" s="4">
        <v>0</v>
      </c>
    </row>
    <row r="4580" spans="1:3" ht="39.75" customHeight="1" x14ac:dyDescent="0.25">
      <c r="A4580" s="2">
        <v>4851</v>
      </c>
      <c r="B4580" s="3" t="s">
        <v>4554</v>
      </c>
      <c r="C4580" s="4">
        <v>0</v>
      </c>
    </row>
    <row r="4581" spans="1:3" ht="39.75" customHeight="1" x14ac:dyDescent="0.25">
      <c r="A4581" s="2">
        <v>4852</v>
      </c>
      <c r="B4581" s="3" t="s">
        <v>4555</v>
      </c>
      <c r="C4581" s="4">
        <v>0</v>
      </c>
    </row>
    <row r="4582" spans="1:3" ht="39.75" customHeight="1" x14ac:dyDescent="0.25">
      <c r="A4582" s="2">
        <v>4853</v>
      </c>
      <c r="B4582" s="3" t="s">
        <v>4556</v>
      </c>
      <c r="C4582" s="4">
        <v>0</v>
      </c>
    </row>
    <row r="4583" spans="1:3" ht="39.75" customHeight="1" x14ac:dyDescent="0.25">
      <c r="A4583" s="2">
        <v>4854</v>
      </c>
      <c r="B4583" s="3" t="s">
        <v>4557</v>
      </c>
      <c r="C4583" s="4">
        <v>0</v>
      </c>
    </row>
    <row r="4584" spans="1:3" ht="39.75" customHeight="1" x14ac:dyDescent="0.25">
      <c r="A4584" s="2">
        <v>4855</v>
      </c>
      <c r="B4584" s="3" t="s">
        <v>4558</v>
      </c>
      <c r="C4584" s="4">
        <v>0</v>
      </c>
    </row>
    <row r="4585" spans="1:3" ht="39.75" customHeight="1" x14ac:dyDescent="0.25">
      <c r="A4585" s="2">
        <v>4856</v>
      </c>
      <c r="B4585" s="3" t="s">
        <v>4559</v>
      </c>
      <c r="C4585" s="4">
        <v>0</v>
      </c>
    </row>
    <row r="4586" spans="1:3" ht="39.75" customHeight="1" x14ac:dyDescent="0.25">
      <c r="A4586" s="2">
        <v>4857</v>
      </c>
      <c r="B4586" s="3" t="s">
        <v>4560</v>
      </c>
      <c r="C4586" s="4">
        <v>0</v>
      </c>
    </row>
    <row r="4587" spans="1:3" ht="39.75" customHeight="1" x14ac:dyDescent="0.25">
      <c r="A4587" s="2">
        <v>4858</v>
      </c>
      <c r="B4587" s="3" t="s">
        <v>4561</v>
      </c>
      <c r="C4587" s="4">
        <v>1</v>
      </c>
    </row>
    <row r="4588" spans="1:3" ht="39.75" customHeight="1" x14ac:dyDescent="0.25">
      <c r="A4588" s="2">
        <v>4859</v>
      </c>
      <c r="B4588" s="3" t="s">
        <v>4562</v>
      </c>
      <c r="C4588" s="4">
        <v>0</v>
      </c>
    </row>
    <row r="4589" spans="1:3" ht="39.75" customHeight="1" x14ac:dyDescent="0.25">
      <c r="A4589" s="2">
        <v>4860</v>
      </c>
      <c r="B4589" s="3" t="s">
        <v>4563</v>
      </c>
      <c r="C4589" s="4">
        <v>0</v>
      </c>
    </row>
    <row r="4590" spans="1:3" ht="39.75" customHeight="1" x14ac:dyDescent="0.25">
      <c r="A4590" s="2">
        <v>4861</v>
      </c>
      <c r="B4590" s="3" t="s">
        <v>4564</v>
      </c>
      <c r="C4590" s="4">
        <v>0</v>
      </c>
    </row>
    <row r="4591" spans="1:3" ht="39.75" customHeight="1" x14ac:dyDescent="0.25">
      <c r="A4591" s="2">
        <v>4862</v>
      </c>
      <c r="B4591" s="3" t="s">
        <v>4565</v>
      </c>
      <c r="C4591" s="4">
        <v>0</v>
      </c>
    </row>
    <row r="4592" spans="1:3" ht="39.75" customHeight="1" x14ac:dyDescent="0.25">
      <c r="A4592" s="2">
        <v>4863</v>
      </c>
      <c r="B4592" s="3" t="s">
        <v>4566</v>
      </c>
      <c r="C4592" s="4">
        <v>0</v>
      </c>
    </row>
    <row r="4593" spans="1:3" ht="39.75" customHeight="1" x14ac:dyDescent="0.25">
      <c r="A4593" s="2">
        <v>4864</v>
      </c>
      <c r="B4593" s="3" t="s">
        <v>4567</v>
      </c>
      <c r="C4593" s="4">
        <v>0</v>
      </c>
    </row>
    <row r="4594" spans="1:3" ht="39.75" customHeight="1" x14ac:dyDescent="0.25">
      <c r="A4594" s="2">
        <v>4865</v>
      </c>
      <c r="B4594" s="3" t="s">
        <v>4568</v>
      </c>
      <c r="C4594" s="4">
        <v>0</v>
      </c>
    </row>
    <row r="4595" spans="1:3" ht="39.75" customHeight="1" x14ac:dyDescent="0.25">
      <c r="A4595" s="2">
        <v>4866</v>
      </c>
      <c r="B4595" s="3" t="s">
        <v>4569</v>
      </c>
      <c r="C4595" s="4">
        <v>0</v>
      </c>
    </row>
    <row r="4596" spans="1:3" ht="39.75" customHeight="1" x14ac:dyDescent="0.25">
      <c r="A4596" s="2">
        <v>4867</v>
      </c>
      <c r="B4596" s="3" t="s">
        <v>4570</v>
      </c>
      <c r="C4596" s="4">
        <v>0</v>
      </c>
    </row>
    <row r="4597" spans="1:3" ht="39.75" customHeight="1" x14ac:dyDescent="0.25">
      <c r="A4597" s="2">
        <v>4868</v>
      </c>
      <c r="B4597" s="3" t="s">
        <v>4571</v>
      </c>
      <c r="C4597" s="4">
        <v>0</v>
      </c>
    </row>
    <row r="4598" spans="1:3" ht="39.75" customHeight="1" x14ac:dyDescent="0.25">
      <c r="A4598" s="2">
        <v>4869</v>
      </c>
      <c r="B4598" s="3" t="s">
        <v>4572</v>
      </c>
      <c r="C4598" s="4">
        <v>0</v>
      </c>
    </row>
    <row r="4599" spans="1:3" ht="39.75" customHeight="1" x14ac:dyDescent="0.25">
      <c r="A4599" s="2">
        <v>4870</v>
      </c>
      <c r="B4599" s="3" t="s">
        <v>4573</v>
      </c>
      <c r="C4599" s="4">
        <v>0</v>
      </c>
    </row>
    <row r="4600" spans="1:3" ht="39.75" customHeight="1" x14ac:dyDescent="0.25">
      <c r="A4600" s="2">
        <v>4871</v>
      </c>
      <c r="B4600" s="3" t="s">
        <v>4574</v>
      </c>
      <c r="C4600" s="4">
        <v>0</v>
      </c>
    </row>
    <row r="4601" spans="1:3" ht="39.75" customHeight="1" x14ac:dyDescent="0.25">
      <c r="A4601" s="2">
        <v>4872</v>
      </c>
      <c r="B4601" s="3" t="s">
        <v>4575</v>
      </c>
      <c r="C4601" s="4">
        <v>0</v>
      </c>
    </row>
    <row r="4602" spans="1:3" ht="39.75" customHeight="1" x14ac:dyDescent="0.25">
      <c r="A4602" s="2">
        <v>4873</v>
      </c>
      <c r="B4602" s="3" t="s">
        <v>4576</v>
      </c>
      <c r="C4602" s="4">
        <v>0</v>
      </c>
    </row>
    <row r="4603" spans="1:3" ht="39.75" customHeight="1" x14ac:dyDescent="0.25">
      <c r="A4603" s="2">
        <v>4874</v>
      </c>
      <c r="B4603" s="3" t="s">
        <v>4577</v>
      </c>
      <c r="C4603" s="4">
        <v>0</v>
      </c>
    </row>
    <row r="4604" spans="1:3" ht="39.75" customHeight="1" x14ac:dyDescent="0.25">
      <c r="A4604" s="2">
        <v>4875</v>
      </c>
      <c r="B4604" s="3" t="s">
        <v>4578</v>
      </c>
      <c r="C4604" s="4">
        <v>0</v>
      </c>
    </row>
    <row r="4605" spans="1:3" ht="39.75" customHeight="1" x14ac:dyDescent="0.25">
      <c r="A4605" s="2">
        <v>4876</v>
      </c>
      <c r="B4605" s="3" t="s">
        <v>4579</v>
      </c>
      <c r="C4605" s="4">
        <v>0</v>
      </c>
    </row>
    <row r="4606" spans="1:3" ht="39.75" customHeight="1" x14ac:dyDescent="0.25">
      <c r="A4606" s="2">
        <v>4877</v>
      </c>
      <c r="B4606" s="3" t="s">
        <v>4580</v>
      </c>
      <c r="C4606" s="4">
        <v>1</v>
      </c>
    </row>
    <row r="4607" spans="1:3" ht="39.75" customHeight="1" x14ac:dyDescent="0.25">
      <c r="A4607" s="2">
        <v>4878</v>
      </c>
      <c r="B4607" s="3" t="s">
        <v>4581</v>
      </c>
      <c r="C4607" s="4">
        <v>0</v>
      </c>
    </row>
    <row r="4608" spans="1:3" ht="39.75" customHeight="1" x14ac:dyDescent="0.25">
      <c r="A4608" s="2">
        <v>4879</v>
      </c>
      <c r="B4608" s="3" t="s">
        <v>4582</v>
      </c>
      <c r="C4608" s="4">
        <v>0</v>
      </c>
    </row>
    <row r="4609" spans="1:3" ht="39.75" customHeight="1" x14ac:dyDescent="0.25">
      <c r="A4609" s="2">
        <v>4880</v>
      </c>
      <c r="B4609" s="3" t="s">
        <v>4583</v>
      </c>
      <c r="C4609" s="4">
        <v>0</v>
      </c>
    </row>
    <row r="4610" spans="1:3" ht="39.75" customHeight="1" x14ac:dyDescent="0.25">
      <c r="A4610" s="2">
        <v>4881</v>
      </c>
      <c r="B4610" s="3" t="s">
        <v>4584</v>
      </c>
      <c r="C4610" s="4">
        <v>1</v>
      </c>
    </row>
    <row r="4611" spans="1:3" ht="39.75" customHeight="1" x14ac:dyDescent="0.25">
      <c r="A4611" s="2">
        <v>4882</v>
      </c>
      <c r="B4611" s="3" t="s">
        <v>4585</v>
      </c>
      <c r="C4611" s="4">
        <v>0</v>
      </c>
    </row>
    <row r="4612" spans="1:3" ht="39.75" customHeight="1" x14ac:dyDescent="0.25">
      <c r="A4612" s="2">
        <v>4883</v>
      </c>
      <c r="B4612" s="3" t="s">
        <v>4586</v>
      </c>
      <c r="C4612" s="4">
        <v>0</v>
      </c>
    </row>
    <row r="4613" spans="1:3" ht="39.75" customHeight="1" x14ac:dyDescent="0.25">
      <c r="A4613" s="2">
        <v>4884</v>
      </c>
      <c r="B4613" s="3" t="s">
        <v>4587</v>
      </c>
      <c r="C4613" s="4">
        <v>0</v>
      </c>
    </row>
    <row r="4614" spans="1:3" ht="39.75" customHeight="1" x14ac:dyDescent="0.25">
      <c r="A4614" s="2">
        <v>4885</v>
      </c>
      <c r="B4614" s="3" t="s">
        <v>4588</v>
      </c>
      <c r="C4614" s="4">
        <v>0</v>
      </c>
    </row>
    <row r="4615" spans="1:3" ht="39.75" customHeight="1" x14ac:dyDescent="0.25">
      <c r="A4615" s="2">
        <v>4886</v>
      </c>
      <c r="B4615" s="3" t="s">
        <v>4589</v>
      </c>
      <c r="C4615" s="4">
        <v>0</v>
      </c>
    </row>
    <row r="4616" spans="1:3" ht="39.75" customHeight="1" x14ac:dyDescent="0.25">
      <c r="A4616" s="2">
        <v>4887</v>
      </c>
      <c r="B4616" s="3" t="s">
        <v>4590</v>
      </c>
      <c r="C4616" s="4">
        <v>0</v>
      </c>
    </row>
    <row r="4617" spans="1:3" ht="39.75" customHeight="1" x14ac:dyDescent="0.25">
      <c r="A4617" s="2">
        <v>4888</v>
      </c>
      <c r="B4617" s="3" t="s">
        <v>4591</v>
      </c>
      <c r="C4617" s="4">
        <v>0</v>
      </c>
    </row>
    <row r="4618" spans="1:3" ht="39.75" customHeight="1" x14ac:dyDescent="0.25">
      <c r="A4618" s="2">
        <v>4889</v>
      </c>
      <c r="B4618" s="3" t="s">
        <v>4592</v>
      </c>
      <c r="C4618" s="4">
        <v>0</v>
      </c>
    </row>
    <row r="4619" spans="1:3" ht="39.75" customHeight="1" x14ac:dyDescent="0.25">
      <c r="A4619" s="2">
        <v>4890</v>
      </c>
      <c r="B4619" s="3" t="s">
        <v>4593</v>
      </c>
      <c r="C4619" s="4">
        <v>0</v>
      </c>
    </row>
    <row r="4620" spans="1:3" ht="39.75" customHeight="1" x14ac:dyDescent="0.25">
      <c r="A4620" s="2">
        <v>4891</v>
      </c>
      <c r="B4620" s="3" t="s">
        <v>4594</v>
      </c>
      <c r="C4620" s="4">
        <v>0</v>
      </c>
    </row>
    <row r="4621" spans="1:3" ht="39.75" customHeight="1" x14ac:dyDescent="0.25">
      <c r="A4621" s="2">
        <v>4892</v>
      </c>
      <c r="B4621" s="3" t="s">
        <v>4595</v>
      </c>
      <c r="C4621" s="4">
        <v>0</v>
      </c>
    </row>
    <row r="4622" spans="1:3" ht="39.75" customHeight="1" x14ac:dyDescent="0.25">
      <c r="A4622" s="2">
        <v>4893</v>
      </c>
      <c r="B4622" s="3" t="s">
        <v>4596</v>
      </c>
      <c r="C4622" s="4">
        <v>0</v>
      </c>
    </row>
    <row r="4623" spans="1:3" ht="39.75" customHeight="1" x14ac:dyDescent="0.25">
      <c r="A4623" s="2">
        <v>4894</v>
      </c>
      <c r="B4623" s="3" t="s">
        <v>4597</v>
      </c>
      <c r="C4623" s="4">
        <v>0</v>
      </c>
    </row>
    <row r="4624" spans="1:3" ht="39.75" customHeight="1" x14ac:dyDescent="0.25">
      <c r="A4624" s="2">
        <v>4895</v>
      </c>
      <c r="B4624" s="3" t="s">
        <v>4598</v>
      </c>
      <c r="C4624" s="4">
        <v>0</v>
      </c>
    </row>
    <row r="4625" spans="1:3" ht="39.75" customHeight="1" x14ac:dyDescent="0.25">
      <c r="A4625" s="2">
        <v>4896</v>
      </c>
      <c r="B4625" s="3" t="s">
        <v>4599</v>
      </c>
      <c r="C4625" s="4">
        <v>0</v>
      </c>
    </row>
    <row r="4626" spans="1:3" ht="39.75" customHeight="1" x14ac:dyDescent="0.25">
      <c r="A4626" s="2">
        <v>4897</v>
      </c>
      <c r="B4626" s="3" t="s">
        <v>4600</v>
      </c>
      <c r="C4626" s="4">
        <v>0</v>
      </c>
    </row>
    <row r="4627" spans="1:3" ht="39.75" customHeight="1" x14ac:dyDescent="0.25">
      <c r="A4627" s="2">
        <v>4898</v>
      </c>
      <c r="B4627" s="3" t="s">
        <v>4601</v>
      </c>
      <c r="C4627" s="4">
        <v>0</v>
      </c>
    </row>
    <row r="4628" spans="1:3" ht="39.75" customHeight="1" x14ac:dyDescent="0.25">
      <c r="A4628" s="2">
        <v>4899</v>
      </c>
      <c r="B4628" s="3" t="s">
        <v>4602</v>
      </c>
      <c r="C4628" s="4">
        <v>1</v>
      </c>
    </row>
    <row r="4629" spans="1:3" ht="39.75" customHeight="1" x14ac:dyDescent="0.25">
      <c r="A4629" s="2">
        <v>4900</v>
      </c>
      <c r="B4629" s="3" t="s">
        <v>4603</v>
      </c>
      <c r="C4629" s="4">
        <v>0</v>
      </c>
    </row>
    <row r="4630" spans="1:3" ht="39.75" customHeight="1" x14ac:dyDescent="0.25">
      <c r="A4630" s="2">
        <v>4901</v>
      </c>
      <c r="B4630" s="3" t="s">
        <v>4604</v>
      </c>
      <c r="C4630" s="4">
        <v>0</v>
      </c>
    </row>
    <row r="4631" spans="1:3" ht="39.75" customHeight="1" x14ac:dyDescent="0.25">
      <c r="A4631" s="2">
        <v>4902</v>
      </c>
      <c r="B4631" s="3" t="s">
        <v>4605</v>
      </c>
      <c r="C4631" s="4">
        <v>0</v>
      </c>
    </row>
    <row r="4632" spans="1:3" ht="39.75" customHeight="1" x14ac:dyDescent="0.25">
      <c r="A4632" s="2">
        <v>4903</v>
      </c>
      <c r="B4632" s="3" t="s">
        <v>4606</v>
      </c>
      <c r="C4632" s="4">
        <v>0</v>
      </c>
    </row>
    <row r="4633" spans="1:3" ht="39.75" customHeight="1" x14ac:dyDescent="0.25">
      <c r="A4633" s="2">
        <v>4904</v>
      </c>
      <c r="B4633" s="3" t="s">
        <v>4607</v>
      </c>
      <c r="C4633" s="4">
        <v>0</v>
      </c>
    </row>
    <row r="4634" spans="1:3" ht="39.75" customHeight="1" x14ac:dyDescent="0.25">
      <c r="A4634" s="2">
        <v>4905</v>
      </c>
      <c r="B4634" s="3" t="s">
        <v>4608</v>
      </c>
      <c r="C4634" s="4">
        <v>0</v>
      </c>
    </row>
    <row r="4635" spans="1:3" ht="39.75" customHeight="1" x14ac:dyDescent="0.25">
      <c r="A4635" s="2">
        <v>4906</v>
      </c>
      <c r="B4635" s="3" t="s">
        <v>4609</v>
      </c>
      <c r="C4635" s="4">
        <v>1</v>
      </c>
    </row>
    <row r="4636" spans="1:3" ht="39.75" customHeight="1" x14ac:dyDescent="0.25">
      <c r="A4636" s="2">
        <v>4907</v>
      </c>
      <c r="B4636" s="3" t="s">
        <v>4610</v>
      </c>
      <c r="C4636" s="4">
        <v>0</v>
      </c>
    </row>
    <row r="4637" spans="1:3" ht="39.75" customHeight="1" x14ac:dyDescent="0.25">
      <c r="A4637" s="2">
        <v>4908</v>
      </c>
      <c r="B4637" s="3" t="s">
        <v>4611</v>
      </c>
      <c r="C4637" s="4">
        <v>0</v>
      </c>
    </row>
    <row r="4638" spans="1:3" ht="39.75" customHeight="1" x14ac:dyDescent="0.25">
      <c r="A4638" s="2">
        <v>4909</v>
      </c>
      <c r="B4638" s="3" t="s">
        <v>4612</v>
      </c>
      <c r="C4638" s="4">
        <v>0</v>
      </c>
    </row>
    <row r="4639" spans="1:3" ht="39.75" customHeight="1" x14ac:dyDescent="0.25">
      <c r="A4639" s="2">
        <v>4910</v>
      </c>
      <c r="B4639" s="3" t="s">
        <v>4613</v>
      </c>
      <c r="C4639" s="4">
        <v>0</v>
      </c>
    </row>
    <row r="4640" spans="1:3" ht="39.75" customHeight="1" x14ac:dyDescent="0.25">
      <c r="A4640" s="2">
        <v>4911</v>
      </c>
      <c r="B4640" s="3" t="s">
        <v>4614</v>
      </c>
      <c r="C4640" s="4">
        <v>0</v>
      </c>
    </row>
    <row r="4641" spans="1:3" ht="39.75" customHeight="1" x14ac:dyDescent="0.25">
      <c r="A4641" s="2">
        <v>4912</v>
      </c>
      <c r="B4641" s="3" t="s">
        <v>4615</v>
      </c>
      <c r="C4641" s="4">
        <v>0</v>
      </c>
    </row>
    <row r="4642" spans="1:3" ht="39.75" customHeight="1" x14ac:dyDescent="0.25">
      <c r="A4642" s="2">
        <v>4913</v>
      </c>
      <c r="B4642" s="3" t="s">
        <v>4616</v>
      </c>
      <c r="C4642" s="4">
        <v>0</v>
      </c>
    </row>
    <row r="4643" spans="1:3" ht="39.75" customHeight="1" x14ac:dyDescent="0.25">
      <c r="A4643" s="2">
        <v>4914</v>
      </c>
      <c r="B4643" s="3" t="s">
        <v>4617</v>
      </c>
      <c r="C4643" s="4">
        <v>0</v>
      </c>
    </row>
    <row r="4644" spans="1:3" ht="39.75" customHeight="1" x14ac:dyDescent="0.25">
      <c r="A4644" s="2">
        <v>4915</v>
      </c>
      <c r="B4644" s="3" t="s">
        <v>4618</v>
      </c>
      <c r="C4644" s="4">
        <v>0</v>
      </c>
    </row>
    <row r="4645" spans="1:3" ht="39.75" customHeight="1" x14ac:dyDescent="0.25">
      <c r="A4645" s="2">
        <v>4916</v>
      </c>
      <c r="B4645" s="3" t="s">
        <v>4619</v>
      </c>
      <c r="C4645" s="4">
        <v>1</v>
      </c>
    </row>
    <row r="4646" spans="1:3" ht="39.75" customHeight="1" x14ac:dyDescent="0.25">
      <c r="A4646" s="2">
        <v>4917</v>
      </c>
      <c r="B4646" s="3" t="s">
        <v>4620</v>
      </c>
      <c r="C4646" s="4">
        <v>0</v>
      </c>
    </row>
    <row r="4647" spans="1:3" ht="39.75" customHeight="1" x14ac:dyDescent="0.25">
      <c r="A4647" s="2">
        <v>4918</v>
      </c>
      <c r="B4647" s="3" t="s">
        <v>4621</v>
      </c>
      <c r="C4647" s="4">
        <v>0</v>
      </c>
    </row>
    <row r="4648" spans="1:3" ht="39.75" customHeight="1" x14ac:dyDescent="0.25">
      <c r="A4648" s="2">
        <v>4919</v>
      </c>
      <c r="B4648" s="3" t="s">
        <v>4622</v>
      </c>
      <c r="C4648" s="4">
        <v>0</v>
      </c>
    </row>
    <row r="4649" spans="1:3" ht="39.75" customHeight="1" x14ac:dyDescent="0.25">
      <c r="A4649" s="2">
        <v>4920</v>
      </c>
      <c r="B4649" s="3" t="s">
        <v>4623</v>
      </c>
      <c r="C4649" s="4">
        <v>1</v>
      </c>
    </row>
    <row r="4650" spans="1:3" ht="39.75" customHeight="1" x14ac:dyDescent="0.25">
      <c r="A4650" s="2">
        <v>4921</v>
      </c>
      <c r="B4650" s="3" t="s">
        <v>4624</v>
      </c>
      <c r="C4650" s="4">
        <v>1</v>
      </c>
    </row>
    <row r="4651" spans="1:3" ht="39.75" customHeight="1" x14ac:dyDescent="0.25">
      <c r="A4651" s="2">
        <v>4922</v>
      </c>
      <c r="B4651" s="3" t="s">
        <v>4625</v>
      </c>
      <c r="C4651" s="4">
        <v>0</v>
      </c>
    </row>
    <row r="4652" spans="1:3" ht="39.75" customHeight="1" x14ac:dyDescent="0.25">
      <c r="A4652" s="2">
        <v>4923</v>
      </c>
      <c r="B4652" s="3" t="s">
        <v>4626</v>
      </c>
      <c r="C4652" s="4">
        <v>0</v>
      </c>
    </row>
    <row r="4653" spans="1:3" ht="39.75" customHeight="1" x14ac:dyDescent="0.25">
      <c r="A4653" s="2">
        <v>4924</v>
      </c>
      <c r="B4653" s="3" t="s">
        <v>4627</v>
      </c>
      <c r="C4653" s="4">
        <v>1</v>
      </c>
    </row>
    <row r="4654" spans="1:3" ht="39.75" customHeight="1" x14ac:dyDescent="0.25">
      <c r="A4654" s="2">
        <v>4925</v>
      </c>
      <c r="B4654" s="3" t="s">
        <v>4628</v>
      </c>
      <c r="C4654" s="4">
        <v>0</v>
      </c>
    </row>
    <row r="4655" spans="1:3" ht="39.75" customHeight="1" x14ac:dyDescent="0.25">
      <c r="A4655" s="2">
        <v>4926</v>
      </c>
      <c r="B4655" s="3" t="s">
        <v>4629</v>
      </c>
      <c r="C4655" s="4">
        <v>0</v>
      </c>
    </row>
    <row r="4656" spans="1:3" ht="39.75" customHeight="1" x14ac:dyDescent="0.25">
      <c r="A4656" s="2">
        <v>4927</v>
      </c>
      <c r="B4656" s="3" t="s">
        <v>4630</v>
      </c>
      <c r="C4656" s="4">
        <v>0</v>
      </c>
    </row>
    <row r="4657" spans="1:3" ht="39.75" customHeight="1" x14ac:dyDescent="0.25">
      <c r="A4657" s="2">
        <v>4928</v>
      </c>
      <c r="B4657" s="3" t="s">
        <v>4631</v>
      </c>
      <c r="C4657" s="4">
        <v>0</v>
      </c>
    </row>
    <row r="4658" spans="1:3" ht="39.75" customHeight="1" x14ac:dyDescent="0.25">
      <c r="A4658" s="2">
        <v>4929</v>
      </c>
      <c r="B4658" s="3" t="s">
        <v>4632</v>
      </c>
      <c r="C4658" s="4">
        <v>1</v>
      </c>
    </row>
    <row r="4659" spans="1:3" ht="39.75" customHeight="1" x14ac:dyDescent="0.25">
      <c r="A4659" s="2">
        <v>4930</v>
      </c>
      <c r="B4659" s="3" t="s">
        <v>4633</v>
      </c>
      <c r="C4659" s="4">
        <v>0</v>
      </c>
    </row>
    <row r="4660" spans="1:3" ht="39.75" customHeight="1" x14ac:dyDescent="0.25">
      <c r="A4660" s="2">
        <v>4931</v>
      </c>
      <c r="B4660" s="3" t="s">
        <v>4634</v>
      </c>
      <c r="C4660" s="4">
        <v>0</v>
      </c>
    </row>
    <row r="4661" spans="1:3" ht="39.75" customHeight="1" x14ac:dyDescent="0.25">
      <c r="A4661" s="2">
        <v>4932</v>
      </c>
      <c r="B4661" s="3" t="s">
        <v>4635</v>
      </c>
      <c r="C4661" s="4">
        <v>0</v>
      </c>
    </row>
    <row r="4662" spans="1:3" ht="39.75" customHeight="1" x14ac:dyDescent="0.25">
      <c r="A4662" s="2">
        <v>4933</v>
      </c>
      <c r="B4662" s="3" t="s">
        <v>4636</v>
      </c>
      <c r="C4662" s="4">
        <v>0</v>
      </c>
    </row>
    <row r="4663" spans="1:3" ht="39.75" customHeight="1" x14ac:dyDescent="0.25">
      <c r="A4663" s="2">
        <v>4934</v>
      </c>
      <c r="B4663" s="3" t="s">
        <v>4637</v>
      </c>
      <c r="C4663" s="4">
        <v>1</v>
      </c>
    </row>
    <row r="4664" spans="1:3" ht="39.75" customHeight="1" x14ac:dyDescent="0.25">
      <c r="A4664" s="2">
        <v>4935</v>
      </c>
      <c r="B4664" s="3" t="s">
        <v>4638</v>
      </c>
      <c r="C4664" s="4">
        <v>0</v>
      </c>
    </row>
    <row r="4665" spans="1:3" ht="39.75" customHeight="1" x14ac:dyDescent="0.25">
      <c r="A4665" s="2">
        <v>4936</v>
      </c>
      <c r="B4665" s="3" t="s">
        <v>4639</v>
      </c>
      <c r="C4665" s="4">
        <v>0</v>
      </c>
    </row>
    <row r="4666" spans="1:3" ht="39.75" customHeight="1" x14ac:dyDescent="0.25">
      <c r="A4666" s="2">
        <v>4937</v>
      </c>
      <c r="B4666" s="3" t="s">
        <v>4640</v>
      </c>
      <c r="C4666" s="4">
        <v>0</v>
      </c>
    </row>
    <row r="4667" spans="1:3" ht="39.75" customHeight="1" x14ac:dyDescent="0.25">
      <c r="A4667" s="2">
        <v>4938</v>
      </c>
      <c r="B4667" s="3" t="s">
        <v>4641</v>
      </c>
      <c r="C4667" s="4">
        <v>0</v>
      </c>
    </row>
    <row r="4668" spans="1:3" ht="39.75" customHeight="1" x14ac:dyDescent="0.25">
      <c r="A4668" s="2">
        <v>4939</v>
      </c>
      <c r="B4668" s="3" t="s">
        <v>4642</v>
      </c>
      <c r="C4668" s="4">
        <v>0</v>
      </c>
    </row>
    <row r="4669" spans="1:3" ht="39.75" customHeight="1" x14ac:dyDescent="0.25">
      <c r="A4669" s="2">
        <v>4940</v>
      </c>
      <c r="B4669" s="3" t="s">
        <v>4643</v>
      </c>
      <c r="C4669" s="4">
        <v>0</v>
      </c>
    </row>
    <row r="4670" spans="1:3" ht="39.75" customHeight="1" x14ac:dyDescent="0.25">
      <c r="A4670" s="2">
        <v>4941</v>
      </c>
      <c r="B4670" s="3" t="s">
        <v>4644</v>
      </c>
      <c r="C4670" s="4">
        <v>0</v>
      </c>
    </row>
    <row r="4671" spans="1:3" ht="39.75" customHeight="1" x14ac:dyDescent="0.25">
      <c r="A4671" s="2">
        <v>4942</v>
      </c>
      <c r="B4671" s="3" t="s">
        <v>4645</v>
      </c>
      <c r="C4671" s="4">
        <v>0</v>
      </c>
    </row>
    <row r="4672" spans="1:3" ht="39.75" customHeight="1" x14ac:dyDescent="0.25">
      <c r="A4672" s="2">
        <v>4943</v>
      </c>
      <c r="B4672" s="3" t="s">
        <v>4646</v>
      </c>
      <c r="C4672" s="4">
        <v>1</v>
      </c>
    </row>
    <row r="4673" spans="1:3" ht="39.75" customHeight="1" x14ac:dyDescent="0.25">
      <c r="A4673" s="2">
        <v>4944</v>
      </c>
      <c r="B4673" s="3" t="s">
        <v>4647</v>
      </c>
      <c r="C4673" s="4">
        <v>0</v>
      </c>
    </row>
    <row r="4674" spans="1:3" ht="39.75" customHeight="1" x14ac:dyDescent="0.25">
      <c r="A4674" s="2">
        <v>4945</v>
      </c>
      <c r="B4674" s="3" t="s">
        <v>4648</v>
      </c>
      <c r="C4674" s="4">
        <v>0</v>
      </c>
    </row>
    <row r="4675" spans="1:3" ht="39.75" customHeight="1" x14ac:dyDescent="0.25">
      <c r="A4675" s="2">
        <v>4946</v>
      </c>
      <c r="B4675" s="3" t="s">
        <v>4649</v>
      </c>
      <c r="C4675" s="4">
        <v>0</v>
      </c>
    </row>
    <row r="4676" spans="1:3" ht="39.75" customHeight="1" x14ac:dyDescent="0.25">
      <c r="A4676" s="2">
        <v>4947</v>
      </c>
      <c r="B4676" s="3" t="s">
        <v>4650</v>
      </c>
      <c r="C4676" s="4">
        <v>0</v>
      </c>
    </row>
    <row r="4677" spans="1:3" ht="39.75" customHeight="1" x14ac:dyDescent="0.25">
      <c r="A4677" s="2">
        <v>4948</v>
      </c>
      <c r="B4677" s="3" t="s">
        <v>4651</v>
      </c>
      <c r="C4677" s="4">
        <v>0</v>
      </c>
    </row>
    <row r="4678" spans="1:3" ht="39.75" customHeight="1" x14ac:dyDescent="0.25">
      <c r="A4678" s="2">
        <v>4949</v>
      </c>
      <c r="B4678" s="3" t="s">
        <v>4652</v>
      </c>
      <c r="C4678" s="4">
        <v>0</v>
      </c>
    </row>
    <row r="4679" spans="1:3" ht="39.75" customHeight="1" x14ac:dyDescent="0.25">
      <c r="A4679" s="2">
        <v>4950</v>
      </c>
      <c r="B4679" s="3" t="s">
        <v>4653</v>
      </c>
      <c r="C4679" s="4">
        <v>0</v>
      </c>
    </row>
    <row r="4680" spans="1:3" ht="39.75" customHeight="1" x14ac:dyDescent="0.25">
      <c r="A4680" s="2">
        <v>4951</v>
      </c>
      <c r="B4680" s="3" t="s">
        <v>4654</v>
      </c>
      <c r="C4680" s="4">
        <v>1</v>
      </c>
    </row>
    <row r="4681" spans="1:3" ht="39.75" customHeight="1" x14ac:dyDescent="0.25">
      <c r="A4681" s="2">
        <v>4952</v>
      </c>
      <c r="B4681" s="3" t="s">
        <v>4655</v>
      </c>
      <c r="C4681" s="4">
        <v>0</v>
      </c>
    </row>
    <row r="4682" spans="1:3" ht="39.75" customHeight="1" x14ac:dyDescent="0.25">
      <c r="A4682" s="2">
        <v>4953</v>
      </c>
      <c r="B4682" s="3" t="s">
        <v>4656</v>
      </c>
      <c r="C4682" s="4">
        <v>0</v>
      </c>
    </row>
    <row r="4683" spans="1:3" ht="39.75" customHeight="1" x14ac:dyDescent="0.25">
      <c r="A4683" s="2">
        <v>4954</v>
      </c>
      <c r="B4683" s="3" t="s">
        <v>4657</v>
      </c>
      <c r="C4683" s="4">
        <v>1</v>
      </c>
    </row>
    <row r="4684" spans="1:3" ht="39.75" customHeight="1" x14ac:dyDescent="0.25">
      <c r="A4684" s="2">
        <v>4955</v>
      </c>
      <c r="B4684" s="3" t="s">
        <v>4658</v>
      </c>
      <c r="C4684" s="4">
        <v>0</v>
      </c>
    </row>
    <row r="4685" spans="1:3" ht="39.75" customHeight="1" x14ac:dyDescent="0.25">
      <c r="A4685" s="2">
        <v>4956</v>
      </c>
      <c r="B4685" s="3" t="s">
        <v>4659</v>
      </c>
      <c r="C4685" s="4">
        <v>0</v>
      </c>
    </row>
    <row r="4686" spans="1:3" ht="39.75" customHeight="1" x14ac:dyDescent="0.25">
      <c r="A4686" s="2">
        <v>4957</v>
      </c>
      <c r="B4686" s="3" t="s">
        <v>4660</v>
      </c>
      <c r="C4686" s="4">
        <v>1</v>
      </c>
    </row>
    <row r="4687" spans="1:3" ht="39.75" customHeight="1" x14ac:dyDescent="0.25">
      <c r="A4687" s="2">
        <v>4958</v>
      </c>
      <c r="B4687" s="3" t="s">
        <v>4661</v>
      </c>
      <c r="C4687" s="4">
        <v>0</v>
      </c>
    </row>
    <row r="4688" spans="1:3" ht="39.75" customHeight="1" x14ac:dyDescent="0.25">
      <c r="A4688" s="2">
        <v>4959</v>
      </c>
      <c r="B4688" s="3" t="s">
        <v>4662</v>
      </c>
      <c r="C4688" s="4">
        <v>0</v>
      </c>
    </row>
    <row r="4689" spans="1:3" ht="39.75" customHeight="1" x14ac:dyDescent="0.25">
      <c r="A4689" s="2">
        <v>4960</v>
      </c>
      <c r="B4689" s="3" t="s">
        <v>4663</v>
      </c>
      <c r="C4689" s="4">
        <v>0</v>
      </c>
    </row>
    <row r="4690" spans="1:3" ht="39.75" customHeight="1" x14ac:dyDescent="0.25">
      <c r="A4690" s="2">
        <v>4961</v>
      </c>
      <c r="B4690" s="3" t="s">
        <v>4664</v>
      </c>
      <c r="C4690" s="4">
        <v>0</v>
      </c>
    </row>
    <row r="4691" spans="1:3" ht="39.75" customHeight="1" x14ac:dyDescent="0.25">
      <c r="A4691" s="2">
        <v>4962</v>
      </c>
      <c r="B4691" s="3" t="s">
        <v>4665</v>
      </c>
      <c r="C4691" s="4">
        <v>0</v>
      </c>
    </row>
    <row r="4692" spans="1:3" ht="39.75" customHeight="1" x14ac:dyDescent="0.25">
      <c r="A4692" s="2">
        <v>4963</v>
      </c>
      <c r="B4692" s="3" t="s">
        <v>4666</v>
      </c>
      <c r="C4692" s="4">
        <v>0</v>
      </c>
    </row>
    <row r="4693" spans="1:3" ht="39.75" customHeight="1" x14ac:dyDescent="0.25">
      <c r="A4693" s="2">
        <v>4964</v>
      </c>
      <c r="B4693" s="3" t="s">
        <v>4667</v>
      </c>
      <c r="C4693" s="4">
        <v>0</v>
      </c>
    </row>
    <row r="4694" spans="1:3" ht="39.75" customHeight="1" x14ac:dyDescent="0.25">
      <c r="A4694" s="2">
        <v>4965</v>
      </c>
      <c r="B4694" s="3" t="s">
        <v>4668</v>
      </c>
      <c r="C4694" s="4">
        <v>0</v>
      </c>
    </row>
    <row r="4695" spans="1:3" ht="39.75" customHeight="1" x14ac:dyDescent="0.25">
      <c r="A4695" s="2">
        <v>4966</v>
      </c>
      <c r="B4695" s="3" t="s">
        <v>4669</v>
      </c>
      <c r="C4695" s="4">
        <v>0</v>
      </c>
    </row>
    <row r="4696" spans="1:3" ht="39.75" customHeight="1" x14ac:dyDescent="0.25">
      <c r="A4696" s="2">
        <v>4967</v>
      </c>
      <c r="B4696" s="3" t="s">
        <v>4670</v>
      </c>
      <c r="C4696" s="4">
        <v>0</v>
      </c>
    </row>
    <row r="4697" spans="1:3" ht="39.75" customHeight="1" x14ac:dyDescent="0.25">
      <c r="A4697" s="2">
        <v>4968</v>
      </c>
      <c r="B4697" s="3" t="s">
        <v>4671</v>
      </c>
      <c r="C4697" s="4">
        <v>0</v>
      </c>
    </row>
    <row r="4698" spans="1:3" ht="39.75" customHeight="1" x14ac:dyDescent="0.25">
      <c r="A4698" s="2">
        <v>4969</v>
      </c>
      <c r="B4698" s="3" t="s">
        <v>4672</v>
      </c>
      <c r="C4698" s="4">
        <v>0</v>
      </c>
    </row>
    <row r="4699" spans="1:3" ht="39.75" customHeight="1" x14ac:dyDescent="0.25">
      <c r="A4699" s="2">
        <v>4970</v>
      </c>
      <c r="B4699" s="3" t="s">
        <v>4673</v>
      </c>
      <c r="C4699" s="4">
        <v>0</v>
      </c>
    </row>
    <row r="4700" spans="1:3" ht="39.75" customHeight="1" x14ac:dyDescent="0.25">
      <c r="A4700" s="2">
        <v>4971</v>
      </c>
      <c r="B4700" s="3" t="s">
        <v>4674</v>
      </c>
      <c r="C4700" s="4">
        <v>1</v>
      </c>
    </row>
    <row r="4701" spans="1:3" ht="39.75" customHeight="1" x14ac:dyDescent="0.25">
      <c r="A4701" s="2">
        <v>4972</v>
      </c>
      <c r="B4701" s="3" t="s">
        <v>4675</v>
      </c>
      <c r="C4701" s="4">
        <v>0</v>
      </c>
    </row>
    <row r="4702" spans="1:3" ht="39.75" customHeight="1" x14ac:dyDescent="0.25">
      <c r="A4702" s="2">
        <v>4973</v>
      </c>
      <c r="B4702" s="3" t="s">
        <v>4676</v>
      </c>
      <c r="C4702" s="4">
        <v>0</v>
      </c>
    </row>
    <row r="4703" spans="1:3" ht="39.75" customHeight="1" x14ac:dyDescent="0.25">
      <c r="A4703" s="2">
        <v>4974</v>
      </c>
      <c r="B4703" s="3" t="s">
        <v>4677</v>
      </c>
      <c r="C4703" s="4">
        <v>0</v>
      </c>
    </row>
    <row r="4704" spans="1:3" ht="39.75" customHeight="1" x14ac:dyDescent="0.25">
      <c r="A4704" s="2">
        <v>4975</v>
      </c>
      <c r="B4704" s="3" t="s">
        <v>4678</v>
      </c>
      <c r="C4704" s="4">
        <v>0</v>
      </c>
    </row>
    <row r="4705" spans="1:3" ht="39.75" customHeight="1" x14ac:dyDescent="0.25">
      <c r="A4705" s="2">
        <v>4976</v>
      </c>
      <c r="B4705" s="3" t="s">
        <v>4679</v>
      </c>
      <c r="C4705" s="4">
        <v>0</v>
      </c>
    </row>
    <row r="4706" spans="1:3" ht="39.75" customHeight="1" x14ac:dyDescent="0.25">
      <c r="A4706" s="2">
        <v>4977</v>
      </c>
      <c r="B4706" s="3" t="s">
        <v>4680</v>
      </c>
      <c r="C4706" s="4">
        <v>0</v>
      </c>
    </row>
    <row r="4707" spans="1:3" ht="39.75" customHeight="1" x14ac:dyDescent="0.25">
      <c r="A4707" s="2">
        <v>4978</v>
      </c>
      <c r="B4707" s="3" t="s">
        <v>4681</v>
      </c>
      <c r="C4707" s="4">
        <v>0</v>
      </c>
    </row>
    <row r="4708" spans="1:3" ht="39.75" customHeight="1" x14ac:dyDescent="0.25">
      <c r="A4708" s="2">
        <v>4979</v>
      </c>
      <c r="B4708" s="3" t="s">
        <v>4682</v>
      </c>
      <c r="C4708" s="4">
        <v>0</v>
      </c>
    </row>
    <row r="4709" spans="1:3" ht="39.75" customHeight="1" x14ac:dyDescent="0.25">
      <c r="A4709" s="2">
        <v>4980</v>
      </c>
      <c r="B4709" s="3" t="s">
        <v>4683</v>
      </c>
      <c r="C4709" s="4">
        <v>0</v>
      </c>
    </row>
    <row r="4710" spans="1:3" ht="39.75" customHeight="1" x14ac:dyDescent="0.25">
      <c r="A4710" s="2">
        <v>4981</v>
      </c>
      <c r="B4710" s="3" t="s">
        <v>4684</v>
      </c>
      <c r="C4710" s="4">
        <v>0</v>
      </c>
    </row>
    <row r="4711" spans="1:3" ht="39.75" customHeight="1" x14ac:dyDescent="0.25">
      <c r="A4711" s="2">
        <v>4982</v>
      </c>
      <c r="B4711" s="3" t="s">
        <v>4685</v>
      </c>
      <c r="C4711" s="4">
        <v>0</v>
      </c>
    </row>
    <row r="4712" spans="1:3" ht="39.75" customHeight="1" x14ac:dyDescent="0.25">
      <c r="A4712" s="2">
        <v>4983</v>
      </c>
      <c r="B4712" s="3" t="s">
        <v>4686</v>
      </c>
      <c r="C4712" s="4">
        <v>0</v>
      </c>
    </row>
    <row r="4713" spans="1:3" ht="39.75" customHeight="1" x14ac:dyDescent="0.25">
      <c r="A4713" s="2">
        <v>4984</v>
      </c>
      <c r="B4713" s="3" t="s">
        <v>4687</v>
      </c>
      <c r="C4713" s="4">
        <v>0</v>
      </c>
    </row>
    <row r="4714" spans="1:3" ht="39.75" customHeight="1" x14ac:dyDescent="0.25">
      <c r="A4714" s="2">
        <v>4985</v>
      </c>
      <c r="B4714" s="3" t="s">
        <v>4688</v>
      </c>
      <c r="C4714" s="4">
        <v>0</v>
      </c>
    </row>
    <row r="4715" spans="1:3" ht="39.75" customHeight="1" x14ac:dyDescent="0.25">
      <c r="A4715" s="2">
        <v>4986</v>
      </c>
      <c r="B4715" s="3" t="s">
        <v>4689</v>
      </c>
      <c r="C4715" s="4">
        <v>0</v>
      </c>
    </row>
    <row r="4716" spans="1:3" ht="39.75" customHeight="1" x14ac:dyDescent="0.25">
      <c r="A4716" s="2">
        <v>4987</v>
      </c>
      <c r="B4716" s="3" t="s">
        <v>4690</v>
      </c>
      <c r="C4716" s="4">
        <v>0</v>
      </c>
    </row>
    <row r="4717" spans="1:3" ht="39.75" customHeight="1" x14ac:dyDescent="0.25">
      <c r="A4717" s="2">
        <v>4988</v>
      </c>
      <c r="B4717" s="3" t="s">
        <v>4691</v>
      </c>
      <c r="C4717" s="4">
        <v>0</v>
      </c>
    </row>
    <row r="4718" spans="1:3" ht="39.75" customHeight="1" x14ac:dyDescent="0.25">
      <c r="A4718" s="2">
        <v>4989</v>
      </c>
      <c r="B4718" s="3" t="s">
        <v>4692</v>
      </c>
      <c r="C4718" s="4">
        <v>1</v>
      </c>
    </row>
    <row r="4719" spans="1:3" ht="39.75" customHeight="1" x14ac:dyDescent="0.25">
      <c r="A4719" s="2">
        <v>4990</v>
      </c>
      <c r="B4719" s="3" t="s">
        <v>4693</v>
      </c>
      <c r="C4719" s="4">
        <v>0</v>
      </c>
    </row>
    <row r="4720" spans="1:3" ht="39.75" customHeight="1" x14ac:dyDescent="0.25">
      <c r="A4720" s="2">
        <v>4991</v>
      </c>
      <c r="B4720" s="3" t="s">
        <v>4694</v>
      </c>
      <c r="C4720" s="4">
        <v>0</v>
      </c>
    </row>
    <row r="4721" spans="1:3" ht="39.75" customHeight="1" x14ac:dyDescent="0.25">
      <c r="A4721" s="2">
        <v>4992</v>
      </c>
      <c r="B4721" s="3" t="s">
        <v>4695</v>
      </c>
      <c r="C4721" s="4">
        <v>0</v>
      </c>
    </row>
    <row r="4722" spans="1:3" ht="39.75" customHeight="1" x14ac:dyDescent="0.25">
      <c r="A4722" s="2">
        <v>4993</v>
      </c>
      <c r="B4722" s="3" t="s">
        <v>4696</v>
      </c>
      <c r="C4722" s="4">
        <v>0</v>
      </c>
    </row>
    <row r="4723" spans="1:3" ht="39.75" customHeight="1" x14ac:dyDescent="0.25">
      <c r="A4723" s="2">
        <v>4994</v>
      </c>
      <c r="B4723" s="3" t="s">
        <v>4697</v>
      </c>
      <c r="C4723" s="4">
        <v>0</v>
      </c>
    </row>
    <row r="4724" spans="1:3" ht="39.75" customHeight="1" x14ac:dyDescent="0.25">
      <c r="A4724" s="2">
        <v>4995</v>
      </c>
      <c r="B4724" s="3" t="s">
        <v>4698</v>
      </c>
      <c r="C4724" s="4">
        <v>0</v>
      </c>
    </row>
    <row r="4725" spans="1:3" ht="39.75" customHeight="1" x14ac:dyDescent="0.25">
      <c r="A4725" s="2">
        <v>4996</v>
      </c>
      <c r="B4725" s="3" t="s">
        <v>4699</v>
      </c>
      <c r="C4725" s="4">
        <v>1</v>
      </c>
    </row>
    <row r="4726" spans="1:3" ht="39.75" customHeight="1" x14ac:dyDescent="0.25">
      <c r="A4726" s="2">
        <v>4997</v>
      </c>
      <c r="B4726" s="3" t="s">
        <v>4700</v>
      </c>
      <c r="C4726" s="4">
        <v>0</v>
      </c>
    </row>
    <row r="4727" spans="1:3" ht="39.75" customHeight="1" x14ac:dyDescent="0.25">
      <c r="A4727" s="2">
        <v>4998</v>
      </c>
      <c r="B4727" s="3" t="s">
        <v>4701</v>
      </c>
      <c r="C4727" s="4">
        <v>0</v>
      </c>
    </row>
    <row r="4728" spans="1:3" ht="39.75" customHeight="1" x14ac:dyDescent="0.25">
      <c r="A4728" s="2">
        <v>4999</v>
      </c>
      <c r="B4728" s="3" t="s">
        <v>4702</v>
      </c>
      <c r="C4728" s="4">
        <v>0</v>
      </c>
    </row>
    <row r="4729" spans="1:3" ht="39.75" customHeight="1" x14ac:dyDescent="0.25">
      <c r="A4729" s="2">
        <v>5000</v>
      </c>
      <c r="B4729" s="3" t="s">
        <v>4703</v>
      </c>
      <c r="C4729" s="4">
        <v>0</v>
      </c>
    </row>
    <row r="4730" spans="1:3" ht="39.75" customHeight="1" x14ac:dyDescent="0.25">
      <c r="A4730" s="2">
        <v>5001</v>
      </c>
      <c r="B4730" s="3" t="s">
        <v>4704</v>
      </c>
      <c r="C4730" s="4">
        <v>0</v>
      </c>
    </row>
    <row r="4731" spans="1:3" ht="39.75" customHeight="1" x14ac:dyDescent="0.25">
      <c r="A4731" s="2">
        <v>5002</v>
      </c>
      <c r="B4731" s="3" t="s">
        <v>4705</v>
      </c>
      <c r="C4731" s="4">
        <v>0</v>
      </c>
    </row>
    <row r="4732" spans="1:3" ht="39.75" customHeight="1" x14ac:dyDescent="0.25">
      <c r="A4732" s="2">
        <v>5003</v>
      </c>
      <c r="B4732" s="3" t="s">
        <v>4706</v>
      </c>
      <c r="C4732" s="4">
        <v>0</v>
      </c>
    </row>
    <row r="4733" spans="1:3" ht="39.75" customHeight="1" x14ac:dyDescent="0.25">
      <c r="A4733" s="2">
        <v>5004</v>
      </c>
      <c r="B4733" s="3" t="s">
        <v>4707</v>
      </c>
      <c r="C4733" s="4">
        <v>0</v>
      </c>
    </row>
    <row r="4734" spans="1:3" ht="39.75" customHeight="1" x14ac:dyDescent="0.25">
      <c r="A4734" s="2">
        <v>5005</v>
      </c>
      <c r="B4734" s="3" t="s">
        <v>4708</v>
      </c>
      <c r="C4734" s="4">
        <v>0</v>
      </c>
    </row>
    <row r="4735" spans="1:3" ht="39.75" customHeight="1" x14ac:dyDescent="0.25">
      <c r="A4735" s="2">
        <v>5006</v>
      </c>
      <c r="B4735" s="3" t="s">
        <v>4709</v>
      </c>
      <c r="C4735" s="4">
        <v>0</v>
      </c>
    </row>
    <row r="4736" spans="1:3" ht="39.75" customHeight="1" x14ac:dyDescent="0.25">
      <c r="A4736" s="2">
        <v>5007</v>
      </c>
      <c r="B4736" s="3" t="s">
        <v>4710</v>
      </c>
      <c r="C4736" s="4">
        <v>0</v>
      </c>
    </row>
    <row r="4737" spans="1:3" ht="39.75" customHeight="1" x14ac:dyDescent="0.25">
      <c r="A4737" s="2">
        <v>5008</v>
      </c>
      <c r="B4737" s="3" t="s">
        <v>4711</v>
      </c>
      <c r="C4737" s="4">
        <v>0</v>
      </c>
    </row>
    <row r="4738" spans="1:3" ht="39.75" customHeight="1" x14ac:dyDescent="0.25">
      <c r="A4738" s="2">
        <v>5009</v>
      </c>
      <c r="B4738" s="3" t="s">
        <v>4712</v>
      </c>
      <c r="C4738" s="4">
        <v>0</v>
      </c>
    </row>
    <row r="4739" spans="1:3" ht="39.75" customHeight="1" x14ac:dyDescent="0.25">
      <c r="A4739" s="2">
        <v>5010</v>
      </c>
      <c r="B4739" s="3" t="s">
        <v>4713</v>
      </c>
      <c r="C4739" s="4">
        <v>0</v>
      </c>
    </row>
    <row r="4740" spans="1:3" ht="39.75" customHeight="1" x14ac:dyDescent="0.25">
      <c r="A4740" s="2">
        <v>5011</v>
      </c>
      <c r="B4740" s="3" t="s">
        <v>4714</v>
      </c>
      <c r="C4740" s="4">
        <v>0</v>
      </c>
    </row>
    <row r="4741" spans="1:3" ht="39.75" customHeight="1" x14ac:dyDescent="0.25">
      <c r="A4741" s="2">
        <v>5012</v>
      </c>
      <c r="B4741" s="3" t="s">
        <v>4715</v>
      </c>
      <c r="C4741" s="4">
        <v>0</v>
      </c>
    </row>
    <row r="4742" spans="1:3" ht="39.75" customHeight="1" x14ac:dyDescent="0.25">
      <c r="A4742" s="2">
        <v>5013</v>
      </c>
      <c r="B4742" s="3" t="s">
        <v>4716</v>
      </c>
      <c r="C4742" s="4">
        <v>0</v>
      </c>
    </row>
    <row r="4743" spans="1:3" ht="39.75" customHeight="1" x14ac:dyDescent="0.25">
      <c r="A4743" s="2">
        <v>5014</v>
      </c>
      <c r="B4743" s="3" t="s">
        <v>4717</v>
      </c>
      <c r="C4743" s="4">
        <v>1</v>
      </c>
    </row>
    <row r="4744" spans="1:3" ht="39.75" customHeight="1" x14ac:dyDescent="0.25">
      <c r="A4744" s="2">
        <v>5015</v>
      </c>
      <c r="B4744" s="3" t="s">
        <v>4718</v>
      </c>
      <c r="C4744" s="4">
        <v>1</v>
      </c>
    </row>
    <row r="4745" spans="1:3" ht="39.75" customHeight="1" x14ac:dyDescent="0.25">
      <c r="A4745" s="2">
        <v>5016</v>
      </c>
      <c r="B4745" s="3" t="s">
        <v>4719</v>
      </c>
      <c r="C4745" s="4">
        <v>0</v>
      </c>
    </row>
    <row r="4746" spans="1:3" ht="39.75" customHeight="1" x14ac:dyDescent="0.25">
      <c r="A4746" s="2">
        <v>5017</v>
      </c>
      <c r="B4746" s="3" t="s">
        <v>4720</v>
      </c>
      <c r="C4746" s="4">
        <v>0</v>
      </c>
    </row>
    <row r="4747" spans="1:3" ht="39.75" customHeight="1" x14ac:dyDescent="0.25">
      <c r="A4747" s="2">
        <v>5018</v>
      </c>
      <c r="B4747" s="3" t="s">
        <v>4721</v>
      </c>
      <c r="C4747" s="4">
        <v>1</v>
      </c>
    </row>
    <row r="4748" spans="1:3" ht="39.75" customHeight="1" x14ac:dyDescent="0.25">
      <c r="A4748" s="2">
        <v>5019</v>
      </c>
      <c r="B4748" s="3" t="s">
        <v>4722</v>
      </c>
      <c r="C4748" s="4">
        <v>0</v>
      </c>
    </row>
    <row r="4749" spans="1:3" ht="39.75" customHeight="1" x14ac:dyDescent="0.25">
      <c r="A4749" s="2">
        <v>5020</v>
      </c>
      <c r="B4749" s="3" t="s">
        <v>4723</v>
      </c>
      <c r="C4749" s="4">
        <v>0</v>
      </c>
    </row>
    <row r="4750" spans="1:3" ht="39.75" customHeight="1" x14ac:dyDescent="0.25">
      <c r="A4750" s="2">
        <v>5021</v>
      </c>
      <c r="B4750" s="3" t="s">
        <v>4724</v>
      </c>
      <c r="C4750" s="4">
        <v>0</v>
      </c>
    </row>
    <row r="4751" spans="1:3" ht="39.75" customHeight="1" x14ac:dyDescent="0.25">
      <c r="A4751" s="2">
        <v>5022</v>
      </c>
      <c r="B4751" s="3" t="s">
        <v>4725</v>
      </c>
      <c r="C4751" s="4">
        <v>1</v>
      </c>
    </row>
    <row r="4752" spans="1:3" ht="39.75" customHeight="1" x14ac:dyDescent="0.25">
      <c r="A4752" s="2">
        <v>5023</v>
      </c>
      <c r="B4752" s="3" t="s">
        <v>4726</v>
      </c>
      <c r="C4752" s="4">
        <v>0</v>
      </c>
    </row>
    <row r="4753" spans="1:3" ht="39.75" customHeight="1" x14ac:dyDescent="0.25">
      <c r="A4753" s="2">
        <v>5024</v>
      </c>
      <c r="B4753" s="3" t="s">
        <v>4727</v>
      </c>
      <c r="C4753" s="4">
        <v>1</v>
      </c>
    </row>
    <row r="4754" spans="1:3" ht="39.75" customHeight="1" x14ac:dyDescent="0.25">
      <c r="A4754" s="2">
        <v>5025</v>
      </c>
      <c r="B4754" s="3" t="s">
        <v>4728</v>
      </c>
      <c r="C4754" s="4">
        <v>0</v>
      </c>
    </row>
    <row r="4755" spans="1:3" ht="39.75" customHeight="1" x14ac:dyDescent="0.25">
      <c r="A4755" s="2">
        <v>5026</v>
      </c>
      <c r="B4755" s="3" t="s">
        <v>4729</v>
      </c>
      <c r="C4755" s="4">
        <v>1</v>
      </c>
    </row>
    <row r="4756" spans="1:3" ht="39.75" customHeight="1" x14ac:dyDescent="0.25">
      <c r="A4756" s="2">
        <v>5027</v>
      </c>
      <c r="B4756" s="3" t="s">
        <v>4730</v>
      </c>
      <c r="C4756" s="4">
        <v>1</v>
      </c>
    </row>
    <row r="4757" spans="1:3" ht="39.75" customHeight="1" x14ac:dyDescent="0.25">
      <c r="A4757" s="2">
        <v>5028</v>
      </c>
      <c r="B4757" s="3" t="s">
        <v>4731</v>
      </c>
      <c r="C4757" s="4">
        <v>0</v>
      </c>
    </row>
    <row r="4758" spans="1:3" ht="39.75" customHeight="1" x14ac:dyDescent="0.25">
      <c r="A4758" s="2">
        <v>5029</v>
      </c>
      <c r="B4758" s="3" t="s">
        <v>4732</v>
      </c>
      <c r="C4758" s="4">
        <v>1</v>
      </c>
    </row>
    <row r="4759" spans="1:3" ht="39.75" customHeight="1" x14ac:dyDescent="0.25">
      <c r="A4759" s="2">
        <v>5030</v>
      </c>
      <c r="B4759" s="3" t="s">
        <v>4733</v>
      </c>
      <c r="C4759" s="4">
        <v>1</v>
      </c>
    </row>
    <row r="4760" spans="1:3" ht="39.75" customHeight="1" x14ac:dyDescent="0.25">
      <c r="A4760" s="2">
        <v>5031</v>
      </c>
      <c r="B4760" s="3" t="s">
        <v>4734</v>
      </c>
      <c r="C4760" s="4">
        <v>0</v>
      </c>
    </row>
    <row r="4761" spans="1:3" ht="39.75" customHeight="1" x14ac:dyDescent="0.25">
      <c r="A4761" s="2">
        <v>5032</v>
      </c>
      <c r="B4761" s="3" t="s">
        <v>4735</v>
      </c>
      <c r="C4761" s="4">
        <v>0</v>
      </c>
    </row>
    <row r="4762" spans="1:3" ht="39.75" customHeight="1" x14ac:dyDescent="0.25">
      <c r="A4762" s="2">
        <v>5033</v>
      </c>
      <c r="B4762" s="3" t="s">
        <v>4736</v>
      </c>
      <c r="C4762" s="4">
        <v>1</v>
      </c>
    </row>
    <row r="4763" spans="1:3" ht="39.75" customHeight="1" x14ac:dyDescent="0.25">
      <c r="A4763" s="2">
        <v>5034</v>
      </c>
      <c r="B4763" s="3" t="s">
        <v>4737</v>
      </c>
      <c r="C4763" s="4">
        <v>1</v>
      </c>
    </row>
    <row r="4764" spans="1:3" ht="39.75" customHeight="1" x14ac:dyDescent="0.25">
      <c r="A4764" s="2">
        <v>5035</v>
      </c>
      <c r="B4764" s="3" t="s">
        <v>4738</v>
      </c>
      <c r="C4764" s="4">
        <v>1</v>
      </c>
    </row>
    <row r="4765" spans="1:3" ht="39.75" customHeight="1" x14ac:dyDescent="0.25">
      <c r="A4765" s="2">
        <v>5036</v>
      </c>
      <c r="B4765" s="3" t="s">
        <v>4739</v>
      </c>
      <c r="C4765" s="4">
        <v>0</v>
      </c>
    </row>
    <row r="4766" spans="1:3" ht="39.75" customHeight="1" x14ac:dyDescent="0.25">
      <c r="A4766" s="2">
        <v>5037</v>
      </c>
      <c r="B4766" s="3" t="s">
        <v>4740</v>
      </c>
      <c r="C4766" s="4">
        <v>1</v>
      </c>
    </row>
    <row r="4767" spans="1:3" ht="39.75" customHeight="1" x14ac:dyDescent="0.25">
      <c r="A4767" s="2">
        <v>5038</v>
      </c>
      <c r="B4767" s="3" t="s">
        <v>4741</v>
      </c>
      <c r="C4767" s="4">
        <v>1</v>
      </c>
    </row>
    <row r="4768" spans="1:3" ht="39.75" customHeight="1" x14ac:dyDescent="0.25">
      <c r="A4768" s="2">
        <v>5039</v>
      </c>
      <c r="B4768" s="3" t="s">
        <v>4742</v>
      </c>
      <c r="C4768" s="4">
        <v>0</v>
      </c>
    </row>
    <row r="4769" spans="1:3" ht="39.75" customHeight="1" x14ac:dyDescent="0.25">
      <c r="A4769" s="2">
        <v>5040</v>
      </c>
      <c r="B4769" s="3" t="s">
        <v>4743</v>
      </c>
      <c r="C4769" s="4">
        <v>1</v>
      </c>
    </row>
    <row r="4770" spans="1:3" ht="39.75" customHeight="1" x14ac:dyDescent="0.25">
      <c r="A4770" s="2">
        <v>5041</v>
      </c>
      <c r="B4770" s="3" t="s">
        <v>4744</v>
      </c>
      <c r="C4770" s="4">
        <v>0</v>
      </c>
    </row>
    <row r="4771" spans="1:3" ht="39.75" customHeight="1" x14ac:dyDescent="0.25">
      <c r="A4771" s="2">
        <v>5042</v>
      </c>
      <c r="B4771" s="3" t="s">
        <v>4745</v>
      </c>
      <c r="C4771" s="4">
        <v>0</v>
      </c>
    </row>
    <row r="4772" spans="1:3" ht="39.75" customHeight="1" x14ac:dyDescent="0.25">
      <c r="A4772" s="2">
        <v>5043</v>
      </c>
      <c r="B4772" s="3" t="s">
        <v>4746</v>
      </c>
      <c r="C4772" s="4">
        <v>1</v>
      </c>
    </row>
    <row r="4773" spans="1:3" ht="39.75" customHeight="1" x14ac:dyDescent="0.25">
      <c r="A4773" s="2">
        <v>5044</v>
      </c>
      <c r="B4773" s="3" t="s">
        <v>4747</v>
      </c>
      <c r="C4773" s="4">
        <v>1</v>
      </c>
    </row>
    <row r="4774" spans="1:3" ht="39.75" customHeight="1" x14ac:dyDescent="0.25">
      <c r="A4774" s="2">
        <v>5045</v>
      </c>
      <c r="B4774" s="3" t="s">
        <v>4748</v>
      </c>
      <c r="C4774" s="4">
        <v>0</v>
      </c>
    </row>
    <row r="4775" spans="1:3" ht="39.75" customHeight="1" x14ac:dyDescent="0.25">
      <c r="A4775" s="2">
        <v>5046</v>
      </c>
      <c r="B4775" s="3" t="s">
        <v>4749</v>
      </c>
      <c r="C4775" s="4">
        <v>1</v>
      </c>
    </row>
    <row r="4776" spans="1:3" ht="39.75" customHeight="1" x14ac:dyDescent="0.25">
      <c r="A4776" s="2">
        <v>5047</v>
      </c>
      <c r="B4776" s="3" t="s">
        <v>4750</v>
      </c>
      <c r="C4776" s="4">
        <v>1</v>
      </c>
    </row>
    <row r="4777" spans="1:3" ht="39.75" customHeight="1" x14ac:dyDescent="0.25">
      <c r="A4777" s="2">
        <v>5048</v>
      </c>
      <c r="B4777" s="3" t="s">
        <v>4751</v>
      </c>
      <c r="C4777" s="4">
        <v>1</v>
      </c>
    </row>
    <row r="4778" spans="1:3" ht="39.75" customHeight="1" x14ac:dyDescent="0.25">
      <c r="A4778" s="2">
        <v>5049</v>
      </c>
      <c r="B4778" s="3" t="s">
        <v>4752</v>
      </c>
      <c r="C4778" s="4">
        <v>0</v>
      </c>
    </row>
    <row r="4779" spans="1:3" ht="39.75" customHeight="1" x14ac:dyDescent="0.25">
      <c r="A4779" s="2">
        <v>5050</v>
      </c>
      <c r="B4779" s="3" t="s">
        <v>4753</v>
      </c>
      <c r="C4779" s="4">
        <v>0</v>
      </c>
    </row>
    <row r="4780" spans="1:3" ht="39.75" customHeight="1" x14ac:dyDescent="0.25">
      <c r="A4780" s="2">
        <v>5051</v>
      </c>
      <c r="B4780" s="3" t="s">
        <v>4754</v>
      </c>
      <c r="C4780" s="4">
        <v>1</v>
      </c>
    </row>
    <row r="4781" spans="1:3" ht="39.75" customHeight="1" x14ac:dyDescent="0.25">
      <c r="A4781" s="2">
        <v>5052</v>
      </c>
      <c r="B4781" s="3" t="s">
        <v>4755</v>
      </c>
      <c r="C4781" s="4">
        <v>1</v>
      </c>
    </row>
    <row r="4782" spans="1:3" ht="39.75" customHeight="1" x14ac:dyDescent="0.25">
      <c r="A4782" s="2">
        <v>5053</v>
      </c>
      <c r="B4782" s="3" t="s">
        <v>4756</v>
      </c>
      <c r="C4782" s="4">
        <v>0</v>
      </c>
    </row>
    <row r="4783" spans="1:3" ht="39.75" customHeight="1" x14ac:dyDescent="0.25">
      <c r="A4783" s="2">
        <v>5054</v>
      </c>
      <c r="B4783" s="3" t="s">
        <v>4757</v>
      </c>
      <c r="C4783" s="4">
        <v>1</v>
      </c>
    </row>
    <row r="4784" spans="1:3" ht="39.75" customHeight="1" x14ac:dyDescent="0.25">
      <c r="A4784" s="2">
        <v>5055</v>
      </c>
      <c r="B4784" s="3" t="s">
        <v>4758</v>
      </c>
      <c r="C4784" s="4">
        <v>1</v>
      </c>
    </row>
    <row r="4785" spans="1:3" ht="39.75" customHeight="1" x14ac:dyDescent="0.25">
      <c r="A4785" s="2">
        <v>5056</v>
      </c>
      <c r="B4785" s="3" t="s">
        <v>4759</v>
      </c>
      <c r="C4785" s="4">
        <v>1</v>
      </c>
    </row>
    <row r="4786" spans="1:3" ht="39.75" customHeight="1" x14ac:dyDescent="0.25">
      <c r="A4786" s="2">
        <v>5057</v>
      </c>
      <c r="B4786" s="3" t="s">
        <v>4760</v>
      </c>
      <c r="C4786" s="4">
        <v>0</v>
      </c>
    </row>
    <row r="4787" spans="1:3" ht="39.75" customHeight="1" x14ac:dyDescent="0.25">
      <c r="A4787" s="2">
        <v>5058</v>
      </c>
      <c r="B4787" s="3" t="s">
        <v>4761</v>
      </c>
      <c r="C4787" s="4">
        <v>0</v>
      </c>
    </row>
    <row r="4788" spans="1:3" ht="39.75" customHeight="1" x14ac:dyDescent="0.25">
      <c r="A4788" s="2">
        <v>5059</v>
      </c>
      <c r="B4788" s="3" t="s">
        <v>4762</v>
      </c>
      <c r="C4788" s="4">
        <v>1</v>
      </c>
    </row>
    <row r="4789" spans="1:3" ht="39.75" customHeight="1" x14ac:dyDescent="0.25">
      <c r="A4789" s="2">
        <v>5060</v>
      </c>
      <c r="B4789" s="3" t="s">
        <v>4763</v>
      </c>
      <c r="C4789" s="4">
        <v>0</v>
      </c>
    </row>
    <row r="4790" spans="1:3" ht="39.75" customHeight="1" x14ac:dyDescent="0.25">
      <c r="A4790" s="2">
        <v>5061</v>
      </c>
      <c r="B4790" s="3" t="s">
        <v>4764</v>
      </c>
      <c r="C4790" s="4">
        <v>1</v>
      </c>
    </row>
    <row r="4791" spans="1:3" ht="39.75" customHeight="1" x14ac:dyDescent="0.25">
      <c r="A4791" s="2">
        <v>5062</v>
      </c>
      <c r="B4791" s="3" t="s">
        <v>4765</v>
      </c>
      <c r="C4791" s="4">
        <v>1</v>
      </c>
    </row>
    <row r="4792" spans="1:3" ht="39.75" customHeight="1" x14ac:dyDescent="0.25">
      <c r="A4792" s="2">
        <v>5063</v>
      </c>
      <c r="B4792" s="3" t="s">
        <v>4766</v>
      </c>
      <c r="C4792" s="4">
        <v>1</v>
      </c>
    </row>
    <row r="4793" spans="1:3" ht="39.75" customHeight="1" x14ac:dyDescent="0.25">
      <c r="A4793" s="2">
        <v>5064</v>
      </c>
      <c r="B4793" s="3" t="s">
        <v>4767</v>
      </c>
      <c r="C4793" s="4">
        <v>0</v>
      </c>
    </row>
    <row r="4794" spans="1:3" ht="39.75" customHeight="1" x14ac:dyDescent="0.25">
      <c r="A4794" s="2">
        <v>5065</v>
      </c>
      <c r="B4794" s="3" t="s">
        <v>4768</v>
      </c>
      <c r="C4794" s="4">
        <v>1</v>
      </c>
    </row>
    <row r="4795" spans="1:3" ht="39.75" customHeight="1" x14ac:dyDescent="0.25">
      <c r="A4795" s="2">
        <v>5066</v>
      </c>
      <c r="B4795" s="3" t="s">
        <v>4769</v>
      </c>
      <c r="C4795" s="4">
        <v>1</v>
      </c>
    </row>
    <row r="4796" spans="1:3" ht="39.75" customHeight="1" x14ac:dyDescent="0.25">
      <c r="A4796" s="2">
        <v>5067</v>
      </c>
      <c r="B4796" s="3" t="s">
        <v>4770</v>
      </c>
      <c r="C4796" s="4">
        <v>0</v>
      </c>
    </row>
    <row r="4797" spans="1:3" ht="39.75" customHeight="1" x14ac:dyDescent="0.25">
      <c r="A4797" s="2">
        <v>5068</v>
      </c>
      <c r="B4797" s="3" t="s">
        <v>4771</v>
      </c>
      <c r="C4797" s="4">
        <v>1</v>
      </c>
    </row>
    <row r="4798" spans="1:3" ht="39.75" customHeight="1" x14ac:dyDescent="0.25">
      <c r="A4798" s="2">
        <v>5069</v>
      </c>
      <c r="B4798" s="3" t="s">
        <v>4772</v>
      </c>
      <c r="C4798" s="4">
        <v>1</v>
      </c>
    </row>
    <row r="4799" spans="1:3" ht="39.75" customHeight="1" x14ac:dyDescent="0.25">
      <c r="A4799" s="2">
        <v>5070</v>
      </c>
      <c r="B4799" s="3" t="s">
        <v>4773</v>
      </c>
      <c r="C4799" s="4">
        <v>1</v>
      </c>
    </row>
    <row r="4800" spans="1:3" ht="39.75" customHeight="1" x14ac:dyDescent="0.25">
      <c r="A4800" s="2">
        <v>5071</v>
      </c>
      <c r="B4800" s="3" t="s">
        <v>4774</v>
      </c>
      <c r="C4800" s="4">
        <v>0</v>
      </c>
    </row>
    <row r="4801" spans="1:3" ht="39.75" customHeight="1" x14ac:dyDescent="0.25">
      <c r="A4801" s="2">
        <v>5072</v>
      </c>
      <c r="B4801" s="3" t="s">
        <v>4775</v>
      </c>
      <c r="C4801" s="4">
        <v>1</v>
      </c>
    </row>
    <row r="4802" spans="1:3" ht="39.75" customHeight="1" x14ac:dyDescent="0.25">
      <c r="A4802" s="2">
        <v>5073</v>
      </c>
      <c r="B4802" s="3" t="s">
        <v>4776</v>
      </c>
      <c r="C4802" s="4">
        <v>0</v>
      </c>
    </row>
    <row r="4803" spans="1:3" ht="39.75" customHeight="1" x14ac:dyDescent="0.25">
      <c r="A4803" s="2">
        <v>5074</v>
      </c>
      <c r="B4803" s="3" t="s">
        <v>4777</v>
      </c>
      <c r="C4803" s="4">
        <v>0</v>
      </c>
    </row>
    <row r="4804" spans="1:3" ht="39.75" customHeight="1" x14ac:dyDescent="0.25">
      <c r="A4804" s="2">
        <v>5075</v>
      </c>
      <c r="B4804" s="3" t="s">
        <v>4778</v>
      </c>
      <c r="C4804" s="4">
        <v>1</v>
      </c>
    </row>
    <row r="4805" spans="1:3" ht="39.75" customHeight="1" x14ac:dyDescent="0.25">
      <c r="A4805" s="2">
        <v>5076</v>
      </c>
      <c r="B4805" s="3" t="s">
        <v>4779</v>
      </c>
      <c r="C4805" s="4">
        <v>0</v>
      </c>
    </row>
    <row r="4806" spans="1:3" ht="39.75" customHeight="1" x14ac:dyDescent="0.25">
      <c r="A4806" s="2">
        <v>5077</v>
      </c>
      <c r="B4806" s="3" t="s">
        <v>4780</v>
      </c>
      <c r="C4806" s="4">
        <v>1</v>
      </c>
    </row>
    <row r="4807" spans="1:3" ht="39.75" customHeight="1" x14ac:dyDescent="0.25">
      <c r="A4807" s="2">
        <v>5078</v>
      </c>
      <c r="B4807" s="3" t="s">
        <v>4781</v>
      </c>
      <c r="C4807" s="4">
        <v>0</v>
      </c>
    </row>
    <row r="4808" spans="1:3" ht="39.75" customHeight="1" x14ac:dyDescent="0.25">
      <c r="A4808" s="2">
        <v>5079</v>
      </c>
      <c r="B4808" s="3" t="s">
        <v>4782</v>
      </c>
      <c r="C4808" s="4">
        <v>0</v>
      </c>
    </row>
    <row r="4809" spans="1:3" ht="39.75" customHeight="1" x14ac:dyDescent="0.25">
      <c r="A4809" s="2">
        <v>5080</v>
      </c>
      <c r="B4809" s="3" t="s">
        <v>4783</v>
      </c>
      <c r="C4809" s="4">
        <v>0</v>
      </c>
    </row>
    <row r="4810" spans="1:3" ht="39.75" customHeight="1" x14ac:dyDescent="0.25">
      <c r="A4810" s="2">
        <v>5081</v>
      </c>
      <c r="B4810" s="3" t="s">
        <v>4784</v>
      </c>
      <c r="C4810" s="4">
        <v>0</v>
      </c>
    </row>
    <row r="4811" spans="1:3" ht="39.75" customHeight="1" x14ac:dyDescent="0.25">
      <c r="A4811" s="2">
        <v>5082</v>
      </c>
      <c r="B4811" s="3" t="s">
        <v>4785</v>
      </c>
      <c r="C4811" s="4">
        <v>0</v>
      </c>
    </row>
    <row r="4812" spans="1:3" ht="39.75" customHeight="1" x14ac:dyDescent="0.25">
      <c r="A4812" s="2">
        <v>5083</v>
      </c>
      <c r="B4812" s="3" t="s">
        <v>4786</v>
      </c>
      <c r="C4812" s="4">
        <v>0</v>
      </c>
    </row>
    <row r="4813" spans="1:3" ht="39.75" customHeight="1" x14ac:dyDescent="0.25">
      <c r="A4813" s="2">
        <v>5084</v>
      </c>
      <c r="B4813" s="3" t="s">
        <v>4787</v>
      </c>
      <c r="C4813" s="4">
        <v>0</v>
      </c>
    </row>
    <row r="4814" spans="1:3" ht="39.75" customHeight="1" x14ac:dyDescent="0.25">
      <c r="A4814" s="2">
        <v>5085</v>
      </c>
      <c r="B4814" s="3" t="s">
        <v>4788</v>
      </c>
      <c r="C4814" s="4">
        <v>0</v>
      </c>
    </row>
    <row r="4815" spans="1:3" ht="39.75" customHeight="1" x14ac:dyDescent="0.25">
      <c r="A4815" s="2">
        <v>5086</v>
      </c>
      <c r="B4815" s="3" t="s">
        <v>4789</v>
      </c>
      <c r="C4815" s="4">
        <v>1</v>
      </c>
    </row>
    <row r="4816" spans="1:3" ht="39.75" customHeight="1" x14ac:dyDescent="0.25">
      <c r="A4816" s="2">
        <v>5087</v>
      </c>
      <c r="B4816" s="3" t="s">
        <v>4790</v>
      </c>
      <c r="C4816" s="4">
        <v>0</v>
      </c>
    </row>
    <row r="4817" spans="1:3" ht="39.75" customHeight="1" x14ac:dyDescent="0.25">
      <c r="A4817" s="2">
        <v>5088</v>
      </c>
      <c r="B4817" s="3" t="s">
        <v>4791</v>
      </c>
      <c r="C4817" s="4">
        <v>1</v>
      </c>
    </row>
    <row r="4818" spans="1:3" ht="39.75" customHeight="1" x14ac:dyDescent="0.25">
      <c r="A4818" s="2">
        <v>5089</v>
      </c>
      <c r="B4818" s="3" t="s">
        <v>4792</v>
      </c>
      <c r="C4818" s="4">
        <v>1</v>
      </c>
    </row>
    <row r="4819" spans="1:3" ht="39.75" customHeight="1" x14ac:dyDescent="0.25">
      <c r="A4819" s="2">
        <v>5090</v>
      </c>
      <c r="B4819" s="3" t="s">
        <v>4793</v>
      </c>
      <c r="C4819" s="4">
        <v>0</v>
      </c>
    </row>
    <row r="4820" spans="1:3" ht="39.75" customHeight="1" x14ac:dyDescent="0.25">
      <c r="A4820" s="2">
        <v>5091</v>
      </c>
      <c r="B4820" s="3" t="s">
        <v>4794</v>
      </c>
      <c r="C4820" s="4">
        <v>0</v>
      </c>
    </row>
    <row r="4821" spans="1:3" ht="39.75" customHeight="1" x14ac:dyDescent="0.25">
      <c r="A4821" s="2">
        <v>5092</v>
      </c>
      <c r="B4821" s="3" t="s">
        <v>4795</v>
      </c>
      <c r="C4821" s="4">
        <v>0</v>
      </c>
    </row>
    <row r="4822" spans="1:3" ht="39.75" customHeight="1" x14ac:dyDescent="0.25">
      <c r="A4822" s="2">
        <v>5093</v>
      </c>
      <c r="B4822" s="3" t="s">
        <v>4796</v>
      </c>
      <c r="C4822" s="4">
        <v>0</v>
      </c>
    </row>
    <row r="4823" spans="1:3" ht="39.75" customHeight="1" x14ac:dyDescent="0.25">
      <c r="A4823" s="2">
        <v>5094</v>
      </c>
      <c r="B4823" s="3" t="s">
        <v>4797</v>
      </c>
      <c r="C4823" s="4">
        <v>0</v>
      </c>
    </row>
    <row r="4824" spans="1:3" ht="39.75" customHeight="1" x14ac:dyDescent="0.25">
      <c r="A4824" s="2">
        <v>5095</v>
      </c>
      <c r="B4824" s="3" t="s">
        <v>4798</v>
      </c>
      <c r="C4824" s="4">
        <v>0</v>
      </c>
    </row>
    <row r="4825" spans="1:3" ht="39.75" customHeight="1" x14ac:dyDescent="0.25">
      <c r="A4825" s="2">
        <v>5096</v>
      </c>
      <c r="B4825" s="3" t="s">
        <v>4799</v>
      </c>
      <c r="C4825" s="4">
        <v>0</v>
      </c>
    </row>
    <row r="4826" spans="1:3" ht="39.75" customHeight="1" x14ac:dyDescent="0.25">
      <c r="A4826" s="2">
        <v>5097</v>
      </c>
      <c r="B4826" s="3" t="s">
        <v>4800</v>
      </c>
      <c r="C4826" s="4">
        <v>0</v>
      </c>
    </row>
    <row r="4827" spans="1:3" ht="39.75" customHeight="1" x14ac:dyDescent="0.25">
      <c r="A4827" s="2">
        <v>5098</v>
      </c>
      <c r="B4827" s="3" t="s">
        <v>4801</v>
      </c>
      <c r="C4827" s="4">
        <v>0</v>
      </c>
    </row>
    <row r="4828" spans="1:3" ht="39.75" customHeight="1" x14ac:dyDescent="0.25">
      <c r="A4828" s="2">
        <v>5099</v>
      </c>
      <c r="B4828" s="3" t="s">
        <v>4802</v>
      </c>
      <c r="C4828" s="4">
        <v>1</v>
      </c>
    </row>
    <row r="4829" spans="1:3" ht="39.75" customHeight="1" x14ac:dyDescent="0.25">
      <c r="A4829" s="2">
        <v>5100</v>
      </c>
      <c r="B4829" s="3" t="s">
        <v>4803</v>
      </c>
      <c r="C4829" s="4">
        <v>0</v>
      </c>
    </row>
    <row r="4830" spans="1:3" ht="39.75" customHeight="1" x14ac:dyDescent="0.25">
      <c r="A4830" s="2">
        <v>5101</v>
      </c>
      <c r="B4830" s="3" t="s">
        <v>4804</v>
      </c>
      <c r="C4830" s="4">
        <v>0</v>
      </c>
    </row>
    <row r="4831" spans="1:3" ht="39.75" customHeight="1" x14ac:dyDescent="0.25">
      <c r="A4831" s="2">
        <v>5102</v>
      </c>
      <c r="B4831" s="3" t="s">
        <v>4805</v>
      </c>
      <c r="C4831" s="4">
        <v>0</v>
      </c>
    </row>
    <row r="4832" spans="1:3" ht="39.75" customHeight="1" x14ac:dyDescent="0.25">
      <c r="A4832" s="2">
        <v>5103</v>
      </c>
      <c r="B4832" s="3" t="s">
        <v>4806</v>
      </c>
      <c r="C4832" s="4">
        <v>1</v>
      </c>
    </row>
    <row r="4833" spans="1:3" ht="39.75" customHeight="1" x14ac:dyDescent="0.25">
      <c r="A4833" s="2">
        <v>5104</v>
      </c>
      <c r="B4833" s="3" t="s">
        <v>4807</v>
      </c>
      <c r="C4833" s="4">
        <v>1</v>
      </c>
    </row>
    <row r="4834" spans="1:3" ht="39.75" customHeight="1" x14ac:dyDescent="0.25">
      <c r="A4834" s="2">
        <v>5105</v>
      </c>
      <c r="B4834" s="3" t="s">
        <v>4808</v>
      </c>
      <c r="C4834" s="4">
        <v>1</v>
      </c>
    </row>
    <row r="4835" spans="1:3" ht="39.75" customHeight="1" x14ac:dyDescent="0.25">
      <c r="A4835" s="2">
        <v>5106</v>
      </c>
      <c r="B4835" s="3" t="s">
        <v>4809</v>
      </c>
      <c r="C4835" s="4">
        <v>1</v>
      </c>
    </row>
    <row r="4836" spans="1:3" ht="39.75" customHeight="1" x14ac:dyDescent="0.25">
      <c r="A4836" s="2">
        <v>5107</v>
      </c>
      <c r="B4836" s="3" t="s">
        <v>4810</v>
      </c>
      <c r="C4836" s="4">
        <v>0</v>
      </c>
    </row>
    <row r="4837" spans="1:3" ht="39.75" customHeight="1" x14ac:dyDescent="0.25">
      <c r="A4837" s="2">
        <v>5108</v>
      </c>
      <c r="B4837" s="3" t="s">
        <v>4811</v>
      </c>
      <c r="C4837" s="4">
        <v>1</v>
      </c>
    </row>
    <row r="4838" spans="1:3" ht="39.75" customHeight="1" x14ac:dyDescent="0.25">
      <c r="A4838" s="2">
        <v>5109</v>
      </c>
      <c r="B4838" s="3" t="s">
        <v>4812</v>
      </c>
      <c r="C4838" s="4">
        <v>1</v>
      </c>
    </row>
    <row r="4839" spans="1:3" ht="39.75" customHeight="1" x14ac:dyDescent="0.25">
      <c r="A4839" s="2">
        <v>5110</v>
      </c>
      <c r="B4839" s="3" t="s">
        <v>4813</v>
      </c>
      <c r="C4839" s="4">
        <v>1</v>
      </c>
    </row>
    <row r="4840" spans="1:3" ht="39.75" customHeight="1" x14ac:dyDescent="0.25">
      <c r="A4840" s="2">
        <v>5111</v>
      </c>
      <c r="B4840" s="3" t="s">
        <v>4814</v>
      </c>
      <c r="C4840" s="4">
        <v>1</v>
      </c>
    </row>
    <row r="4841" spans="1:3" ht="39.75" customHeight="1" x14ac:dyDescent="0.25">
      <c r="A4841" s="2">
        <v>5112</v>
      </c>
      <c r="B4841" s="3" t="s">
        <v>4815</v>
      </c>
      <c r="C4841" s="4">
        <v>1</v>
      </c>
    </row>
    <row r="4842" spans="1:3" ht="39.75" customHeight="1" x14ac:dyDescent="0.25">
      <c r="A4842" s="2">
        <v>5113</v>
      </c>
      <c r="B4842" s="3" t="s">
        <v>4816</v>
      </c>
      <c r="C4842" s="4">
        <v>0</v>
      </c>
    </row>
    <row r="4843" spans="1:3" ht="39.75" customHeight="1" x14ac:dyDescent="0.25">
      <c r="A4843" s="2">
        <v>5114</v>
      </c>
      <c r="B4843" s="3" t="s">
        <v>4817</v>
      </c>
      <c r="C4843" s="4">
        <v>1</v>
      </c>
    </row>
    <row r="4844" spans="1:3" ht="39.75" customHeight="1" x14ac:dyDescent="0.25">
      <c r="A4844" s="2">
        <v>5115</v>
      </c>
      <c r="B4844" s="3" t="s">
        <v>4818</v>
      </c>
      <c r="C4844" s="4">
        <v>1</v>
      </c>
    </row>
    <row r="4845" spans="1:3" ht="39.75" customHeight="1" x14ac:dyDescent="0.25">
      <c r="A4845" s="2">
        <v>5116</v>
      </c>
      <c r="B4845" s="3" t="s">
        <v>4819</v>
      </c>
      <c r="C4845" s="4">
        <v>0</v>
      </c>
    </row>
    <row r="4846" spans="1:3" ht="39.75" customHeight="1" x14ac:dyDescent="0.25">
      <c r="A4846" s="2">
        <v>5117</v>
      </c>
      <c r="B4846" s="3" t="s">
        <v>4820</v>
      </c>
      <c r="C4846" s="4">
        <v>0</v>
      </c>
    </row>
    <row r="4847" spans="1:3" ht="39.75" customHeight="1" x14ac:dyDescent="0.25">
      <c r="A4847" s="2">
        <v>5118</v>
      </c>
      <c r="B4847" s="3" t="s">
        <v>4821</v>
      </c>
      <c r="C4847" s="4">
        <v>0</v>
      </c>
    </row>
    <row r="4848" spans="1:3" ht="39.75" customHeight="1" x14ac:dyDescent="0.25">
      <c r="A4848" s="2">
        <v>5119</v>
      </c>
      <c r="B4848" s="3" t="s">
        <v>4822</v>
      </c>
      <c r="C4848" s="4">
        <v>0</v>
      </c>
    </row>
    <row r="4849" spans="1:3" ht="39.75" customHeight="1" x14ac:dyDescent="0.25">
      <c r="A4849" s="2">
        <v>5120</v>
      </c>
      <c r="B4849" s="3" t="s">
        <v>4823</v>
      </c>
      <c r="C4849" s="4">
        <v>1</v>
      </c>
    </row>
    <row r="4850" spans="1:3" ht="39.75" customHeight="1" x14ac:dyDescent="0.25">
      <c r="A4850" s="2">
        <v>5121</v>
      </c>
      <c r="B4850" s="3" t="s">
        <v>4824</v>
      </c>
      <c r="C4850" s="4">
        <v>1</v>
      </c>
    </row>
    <row r="4851" spans="1:3" ht="39.75" customHeight="1" x14ac:dyDescent="0.25">
      <c r="A4851" s="2">
        <v>5122</v>
      </c>
      <c r="B4851" s="3" t="s">
        <v>4825</v>
      </c>
      <c r="C4851" s="4">
        <v>1</v>
      </c>
    </row>
    <row r="4852" spans="1:3" ht="39.75" customHeight="1" x14ac:dyDescent="0.25">
      <c r="A4852" s="2">
        <v>5123</v>
      </c>
      <c r="B4852" s="3" t="s">
        <v>4826</v>
      </c>
      <c r="C4852" s="4">
        <v>1</v>
      </c>
    </row>
    <row r="4853" spans="1:3" ht="39.75" customHeight="1" x14ac:dyDescent="0.25">
      <c r="A4853" s="2">
        <v>5124</v>
      </c>
      <c r="B4853" s="3" t="s">
        <v>4827</v>
      </c>
      <c r="C4853" s="4">
        <v>1</v>
      </c>
    </row>
    <row r="4854" spans="1:3" ht="39.75" customHeight="1" x14ac:dyDescent="0.25">
      <c r="A4854" s="2">
        <v>5125</v>
      </c>
      <c r="B4854" s="3" t="s">
        <v>4828</v>
      </c>
      <c r="C4854" s="4">
        <v>1</v>
      </c>
    </row>
    <row r="4855" spans="1:3" ht="39.75" customHeight="1" x14ac:dyDescent="0.25">
      <c r="A4855" s="2">
        <v>5126</v>
      </c>
      <c r="B4855" s="3" t="s">
        <v>4829</v>
      </c>
      <c r="C4855" s="4">
        <v>1</v>
      </c>
    </row>
    <row r="4856" spans="1:3" ht="39.75" customHeight="1" x14ac:dyDescent="0.25">
      <c r="A4856" s="2">
        <v>5127</v>
      </c>
      <c r="B4856" s="3" t="s">
        <v>4830</v>
      </c>
      <c r="C4856" s="4">
        <v>1</v>
      </c>
    </row>
    <row r="4857" spans="1:3" ht="39.75" customHeight="1" x14ac:dyDescent="0.25">
      <c r="A4857" s="2">
        <v>5128</v>
      </c>
      <c r="B4857" s="3" t="s">
        <v>4831</v>
      </c>
      <c r="C4857" s="4">
        <v>1</v>
      </c>
    </row>
    <row r="4858" spans="1:3" ht="39.75" customHeight="1" x14ac:dyDescent="0.25">
      <c r="A4858" s="2">
        <v>5129</v>
      </c>
      <c r="B4858" s="3" t="s">
        <v>4832</v>
      </c>
      <c r="C4858" s="4">
        <v>1</v>
      </c>
    </row>
    <row r="4859" spans="1:3" ht="39.75" customHeight="1" x14ac:dyDescent="0.25">
      <c r="A4859" s="2">
        <v>5130</v>
      </c>
      <c r="B4859" s="3" t="s">
        <v>4833</v>
      </c>
      <c r="C4859" s="4">
        <v>1</v>
      </c>
    </row>
    <row r="4860" spans="1:3" ht="39.75" customHeight="1" x14ac:dyDescent="0.25">
      <c r="A4860" s="2">
        <v>5131</v>
      </c>
      <c r="B4860" s="3" t="s">
        <v>4834</v>
      </c>
      <c r="C4860" s="4">
        <v>1</v>
      </c>
    </row>
    <row r="4861" spans="1:3" ht="39.75" customHeight="1" x14ac:dyDescent="0.25">
      <c r="A4861" s="2">
        <v>5132</v>
      </c>
      <c r="B4861" s="3" t="s">
        <v>4835</v>
      </c>
      <c r="C4861" s="4">
        <v>1</v>
      </c>
    </row>
    <row r="4862" spans="1:3" ht="39.75" customHeight="1" x14ac:dyDescent="0.25">
      <c r="A4862" s="2">
        <v>5133</v>
      </c>
      <c r="B4862" s="3" t="s">
        <v>4836</v>
      </c>
      <c r="C4862" s="4">
        <v>0</v>
      </c>
    </row>
    <row r="4863" spans="1:3" ht="39.75" customHeight="1" x14ac:dyDescent="0.25">
      <c r="A4863" s="2">
        <v>5134</v>
      </c>
      <c r="B4863" s="3" t="s">
        <v>4837</v>
      </c>
      <c r="C4863" s="4">
        <v>1</v>
      </c>
    </row>
    <row r="4864" spans="1:3" ht="39.75" customHeight="1" x14ac:dyDescent="0.25">
      <c r="A4864" s="2">
        <v>5135</v>
      </c>
      <c r="B4864" s="3" t="s">
        <v>4838</v>
      </c>
      <c r="C4864" s="4">
        <v>1</v>
      </c>
    </row>
    <row r="4865" spans="1:3" ht="39.75" customHeight="1" x14ac:dyDescent="0.25">
      <c r="A4865" s="2">
        <v>5136</v>
      </c>
      <c r="B4865" s="3" t="s">
        <v>4839</v>
      </c>
      <c r="C4865" s="4">
        <v>0</v>
      </c>
    </row>
    <row r="4866" spans="1:3" ht="39.75" customHeight="1" x14ac:dyDescent="0.25">
      <c r="A4866" s="2">
        <v>5137</v>
      </c>
      <c r="B4866" s="3" t="s">
        <v>4840</v>
      </c>
      <c r="C4866" s="4">
        <v>1</v>
      </c>
    </row>
    <row r="4867" spans="1:3" ht="39.75" customHeight="1" x14ac:dyDescent="0.25">
      <c r="A4867" s="2">
        <v>5138</v>
      </c>
      <c r="B4867" s="3" t="s">
        <v>4841</v>
      </c>
      <c r="C4867" s="4">
        <v>1</v>
      </c>
    </row>
    <row r="4868" spans="1:3" ht="39.75" customHeight="1" x14ac:dyDescent="0.25">
      <c r="A4868" s="2">
        <v>5139</v>
      </c>
      <c r="B4868" s="3" t="s">
        <v>4842</v>
      </c>
      <c r="C4868" s="4">
        <v>0</v>
      </c>
    </row>
    <row r="4869" spans="1:3" ht="39.75" customHeight="1" x14ac:dyDescent="0.25">
      <c r="A4869" s="2">
        <v>5140</v>
      </c>
      <c r="B4869" s="3" t="s">
        <v>4843</v>
      </c>
      <c r="C4869" s="4">
        <v>1</v>
      </c>
    </row>
    <row r="4870" spans="1:3" ht="39.75" customHeight="1" x14ac:dyDescent="0.25">
      <c r="A4870" s="2">
        <v>5141</v>
      </c>
      <c r="B4870" s="3" t="s">
        <v>4844</v>
      </c>
      <c r="C4870" s="4">
        <v>1</v>
      </c>
    </row>
    <row r="4871" spans="1:3" ht="39.75" customHeight="1" x14ac:dyDescent="0.25">
      <c r="A4871" s="2">
        <v>5142</v>
      </c>
      <c r="B4871" s="3" t="s">
        <v>4845</v>
      </c>
      <c r="C4871" s="4">
        <v>1</v>
      </c>
    </row>
    <row r="4872" spans="1:3" ht="39.75" customHeight="1" x14ac:dyDescent="0.25">
      <c r="A4872" s="2">
        <v>5143</v>
      </c>
      <c r="B4872" s="3" t="s">
        <v>4846</v>
      </c>
      <c r="C4872" s="4">
        <v>1</v>
      </c>
    </row>
    <row r="4873" spans="1:3" ht="39.75" customHeight="1" x14ac:dyDescent="0.25">
      <c r="A4873" s="2">
        <v>5144</v>
      </c>
      <c r="B4873" s="3" t="s">
        <v>4847</v>
      </c>
      <c r="C4873" s="4">
        <v>1</v>
      </c>
    </row>
    <row r="4874" spans="1:3" ht="39.75" customHeight="1" x14ac:dyDescent="0.25">
      <c r="A4874" s="2">
        <v>5145</v>
      </c>
      <c r="B4874" s="3" t="s">
        <v>4848</v>
      </c>
      <c r="C4874" s="4">
        <v>1</v>
      </c>
    </row>
    <row r="4875" spans="1:3" ht="39.75" customHeight="1" x14ac:dyDescent="0.25">
      <c r="A4875" s="2">
        <v>5146</v>
      </c>
      <c r="B4875" s="3" t="s">
        <v>4849</v>
      </c>
      <c r="C4875" s="4">
        <v>1</v>
      </c>
    </row>
    <row r="4876" spans="1:3" ht="39.75" customHeight="1" x14ac:dyDescent="0.25">
      <c r="A4876" s="2">
        <v>5147</v>
      </c>
      <c r="B4876" s="3" t="s">
        <v>4850</v>
      </c>
      <c r="C4876" s="4">
        <v>0</v>
      </c>
    </row>
    <row r="4877" spans="1:3" ht="39.75" customHeight="1" x14ac:dyDescent="0.25">
      <c r="A4877" s="2">
        <v>5148</v>
      </c>
      <c r="B4877" s="3" t="s">
        <v>4851</v>
      </c>
      <c r="C4877" s="4">
        <v>1</v>
      </c>
    </row>
    <row r="4878" spans="1:3" ht="39.75" customHeight="1" x14ac:dyDescent="0.25">
      <c r="A4878" s="2">
        <v>5149</v>
      </c>
      <c r="B4878" s="3" t="s">
        <v>4852</v>
      </c>
      <c r="C4878" s="4">
        <v>0</v>
      </c>
    </row>
    <row r="4879" spans="1:3" ht="39.75" customHeight="1" x14ac:dyDescent="0.25">
      <c r="A4879" s="2">
        <v>5150</v>
      </c>
      <c r="B4879" s="3" t="s">
        <v>4853</v>
      </c>
      <c r="C4879" s="4">
        <v>0</v>
      </c>
    </row>
    <row r="4880" spans="1:3" ht="39.75" customHeight="1" x14ac:dyDescent="0.25">
      <c r="A4880" s="2">
        <v>5151</v>
      </c>
      <c r="B4880" s="3" t="s">
        <v>4854</v>
      </c>
      <c r="C4880" s="4">
        <v>1</v>
      </c>
    </row>
    <row r="4881" spans="1:3" ht="39.75" customHeight="1" x14ac:dyDescent="0.25">
      <c r="A4881" s="2">
        <v>5152</v>
      </c>
      <c r="B4881" s="3" t="s">
        <v>4855</v>
      </c>
      <c r="C4881" s="4">
        <v>1</v>
      </c>
    </row>
    <row r="4882" spans="1:3" ht="39.75" customHeight="1" x14ac:dyDescent="0.25">
      <c r="A4882" s="2">
        <v>5153</v>
      </c>
      <c r="B4882" s="3" t="s">
        <v>4856</v>
      </c>
      <c r="C4882" s="4">
        <v>0</v>
      </c>
    </row>
    <row r="4883" spans="1:3" ht="39.75" customHeight="1" x14ac:dyDescent="0.25">
      <c r="A4883" s="2">
        <v>5154</v>
      </c>
      <c r="B4883" s="3" t="s">
        <v>4857</v>
      </c>
      <c r="C4883" s="4">
        <v>1</v>
      </c>
    </row>
    <row r="4884" spans="1:3" ht="39.75" customHeight="1" x14ac:dyDescent="0.25">
      <c r="A4884" s="2">
        <v>5155</v>
      </c>
      <c r="B4884" s="3" t="s">
        <v>4858</v>
      </c>
      <c r="C4884" s="4">
        <v>1</v>
      </c>
    </row>
    <row r="4885" spans="1:3" ht="39.75" customHeight="1" x14ac:dyDescent="0.25">
      <c r="A4885" s="2">
        <v>5156</v>
      </c>
      <c r="B4885" s="3" t="s">
        <v>4859</v>
      </c>
      <c r="C4885" s="4">
        <v>0</v>
      </c>
    </row>
    <row r="4886" spans="1:3" ht="39.75" customHeight="1" x14ac:dyDescent="0.25">
      <c r="A4886" s="2">
        <v>5157</v>
      </c>
      <c r="B4886" s="3" t="s">
        <v>4860</v>
      </c>
      <c r="C4886" s="4">
        <v>0</v>
      </c>
    </row>
    <row r="4887" spans="1:3" ht="39.75" customHeight="1" x14ac:dyDescent="0.25">
      <c r="A4887" s="2">
        <v>5158</v>
      </c>
      <c r="B4887" s="3" t="s">
        <v>4861</v>
      </c>
      <c r="C4887" s="4">
        <v>0</v>
      </c>
    </row>
    <row r="4888" spans="1:3" ht="39.75" customHeight="1" x14ac:dyDescent="0.25">
      <c r="A4888" s="2">
        <v>5159</v>
      </c>
      <c r="B4888" s="3" t="s">
        <v>4862</v>
      </c>
      <c r="C4888" s="4">
        <v>0</v>
      </c>
    </row>
    <row r="4889" spans="1:3" ht="39.75" customHeight="1" x14ac:dyDescent="0.25">
      <c r="A4889" s="2">
        <v>5160</v>
      </c>
      <c r="B4889" s="3" t="s">
        <v>4863</v>
      </c>
      <c r="C4889" s="4">
        <v>0</v>
      </c>
    </row>
    <row r="4890" spans="1:3" ht="39.75" customHeight="1" x14ac:dyDescent="0.25">
      <c r="A4890" s="2">
        <v>5161</v>
      </c>
      <c r="B4890" s="3" t="s">
        <v>4864</v>
      </c>
      <c r="C4890" s="4">
        <v>0</v>
      </c>
    </row>
    <row r="4891" spans="1:3" ht="39.75" customHeight="1" x14ac:dyDescent="0.25">
      <c r="A4891" s="2">
        <v>5162</v>
      </c>
      <c r="B4891" s="3" t="s">
        <v>4865</v>
      </c>
      <c r="C4891" s="4">
        <v>1</v>
      </c>
    </row>
    <row r="4892" spans="1:3" ht="39.75" customHeight="1" x14ac:dyDescent="0.25">
      <c r="A4892" s="2">
        <v>5163</v>
      </c>
      <c r="B4892" s="3" t="s">
        <v>4866</v>
      </c>
      <c r="C4892" s="4">
        <v>0</v>
      </c>
    </row>
    <row r="4893" spans="1:3" ht="39.75" customHeight="1" x14ac:dyDescent="0.25">
      <c r="A4893" s="2">
        <v>5164</v>
      </c>
      <c r="B4893" s="3" t="s">
        <v>4867</v>
      </c>
      <c r="C4893" s="4">
        <v>0</v>
      </c>
    </row>
    <row r="4894" spans="1:3" ht="39.75" customHeight="1" x14ac:dyDescent="0.25">
      <c r="A4894" s="2">
        <v>5165</v>
      </c>
      <c r="B4894" s="3" t="s">
        <v>4868</v>
      </c>
      <c r="C4894" s="4">
        <v>0</v>
      </c>
    </row>
    <row r="4895" spans="1:3" ht="39.75" customHeight="1" x14ac:dyDescent="0.25">
      <c r="A4895" s="2">
        <v>5166</v>
      </c>
      <c r="B4895" s="3" t="s">
        <v>4869</v>
      </c>
      <c r="C4895" s="4">
        <v>0</v>
      </c>
    </row>
    <row r="4896" spans="1:3" ht="39.75" customHeight="1" x14ac:dyDescent="0.25">
      <c r="A4896" s="2">
        <v>5167</v>
      </c>
      <c r="B4896" s="3" t="s">
        <v>4870</v>
      </c>
      <c r="C4896" s="4">
        <v>1</v>
      </c>
    </row>
    <row r="4897" spans="1:3" ht="39.75" customHeight="1" x14ac:dyDescent="0.25">
      <c r="A4897" s="2">
        <v>5168</v>
      </c>
      <c r="B4897" s="3" t="s">
        <v>4871</v>
      </c>
      <c r="C4897" s="4">
        <v>0</v>
      </c>
    </row>
    <row r="4898" spans="1:3" ht="39.75" customHeight="1" x14ac:dyDescent="0.25">
      <c r="A4898" s="2">
        <v>5169</v>
      </c>
      <c r="B4898" s="3" t="s">
        <v>4872</v>
      </c>
      <c r="C4898" s="4">
        <v>0</v>
      </c>
    </row>
    <row r="4899" spans="1:3" ht="39.75" customHeight="1" x14ac:dyDescent="0.25">
      <c r="A4899" s="2">
        <v>5170</v>
      </c>
      <c r="B4899" s="3" t="s">
        <v>4873</v>
      </c>
      <c r="C4899" s="4">
        <v>1</v>
      </c>
    </row>
    <row r="4900" spans="1:3" ht="39.75" customHeight="1" x14ac:dyDescent="0.25">
      <c r="A4900" s="2">
        <v>5171</v>
      </c>
      <c r="B4900" s="3" t="s">
        <v>4874</v>
      </c>
      <c r="C4900" s="4">
        <v>0</v>
      </c>
    </row>
    <row r="4901" spans="1:3" ht="39.75" customHeight="1" x14ac:dyDescent="0.25">
      <c r="A4901" s="2">
        <v>5172</v>
      </c>
      <c r="B4901" s="3" t="s">
        <v>4875</v>
      </c>
      <c r="C4901" s="4">
        <v>1</v>
      </c>
    </row>
    <row r="4902" spans="1:3" ht="39.75" customHeight="1" x14ac:dyDescent="0.25">
      <c r="A4902" s="2">
        <v>5173</v>
      </c>
      <c r="B4902" s="3" t="s">
        <v>4876</v>
      </c>
      <c r="C4902" s="4">
        <v>0</v>
      </c>
    </row>
    <row r="4903" spans="1:3" ht="39.75" customHeight="1" x14ac:dyDescent="0.25">
      <c r="A4903" s="2">
        <v>5174</v>
      </c>
      <c r="B4903" s="3" t="s">
        <v>4877</v>
      </c>
      <c r="C4903" s="4">
        <v>0</v>
      </c>
    </row>
    <row r="4904" spans="1:3" ht="39.75" customHeight="1" x14ac:dyDescent="0.25">
      <c r="A4904" s="2">
        <v>5175</v>
      </c>
      <c r="B4904" s="3" t="s">
        <v>4878</v>
      </c>
      <c r="C4904" s="4">
        <v>1</v>
      </c>
    </row>
    <row r="4905" spans="1:3" ht="39.75" customHeight="1" x14ac:dyDescent="0.25">
      <c r="A4905" s="2">
        <v>5176</v>
      </c>
      <c r="B4905" s="3" t="s">
        <v>3103</v>
      </c>
      <c r="C4905" s="4">
        <v>0</v>
      </c>
    </row>
    <row r="4906" spans="1:3" ht="39.75" customHeight="1" x14ac:dyDescent="0.25">
      <c r="A4906" s="2">
        <v>5177</v>
      </c>
      <c r="B4906" s="3" t="s">
        <v>4879</v>
      </c>
      <c r="C4906" s="4">
        <v>0</v>
      </c>
    </row>
    <row r="4907" spans="1:3" ht="39.75" customHeight="1" x14ac:dyDescent="0.25">
      <c r="A4907" s="2">
        <v>5178</v>
      </c>
      <c r="B4907" s="3" t="s">
        <v>4880</v>
      </c>
      <c r="C4907" s="4">
        <v>0</v>
      </c>
    </row>
    <row r="4908" spans="1:3" ht="39.75" customHeight="1" x14ac:dyDescent="0.25">
      <c r="A4908" s="2">
        <v>5179</v>
      </c>
      <c r="B4908" s="3" t="s">
        <v>4881</v>
      </c>
      <c r="C4908" s="4">
        <v>0</v>
      </c>
    </row>
    <row r="4909" spans="1:3" ht="39.75" customHeight="1" x14ac:dyDescent="0.25">
      <c r="A4909" s="2">
        <v>5180</v>
      </c>
      <c r="B4909" s="3" t="s">
        <v>4882</v>
      </c>
      <c r="C4909" s="4">
        <v>0</v>
      </c>
    </row>
    <row r="4910" spans="1:3" ht="39.75" customHeight="1" x14ac:dyDescent="0.25">
      <c r="A4910" s="2">
        <v>5181</v>
      </c>
      <c r="B4910" s="3" t="s">
        <v>4883</v>
      </c>
      <c r="C4910" s="4">
        <v>0</v>
      </c>
    </row>
    <row r="4911" spans="1:3" ht="39.75" customHeight="1" x14ac:dyDescent="0.25">
      <c r="A4911" s="2">
        <v>5182</v>
      </c>
      <c r="B4911" s="3" t="s">
        <v>4884</v>
      </c>
      <c r="C4911" s="4">
        <v>1</v>
      </c>
    </row>
    <row r="4912" spans="1:3" ht="39.75" customHeight="1" x14ac:dyDescent="0.25">
      <c r="A4912" s="2">
        <v>5183</v>
      </c>
      <c r="B4912" s="3" t="s">
        <v>4885</v>
      </c>
      <c r="C4912" s="4">
        <v>1</v>
      </c>
    </row>
    <row r="4913" spans="1:3" ht="39.75" customHeight="1" x14ac:dyDescent="0.25">
      <c r="A4913" s="2">
        <v>5184</v>
      </c>
      <c r="B4913" s="3" t="s">
        <v>4886</v>
      </c>
      <c r="C4913" s="4">
        <v>0</v>
      </c>
    </row>
    <row r="4914" spans="1:3" ht="39.75" customHeight="1" x14ac:dyDescent="0.25">
      <c r="A4914" s="2">
        <v>5185</v>
      </c>
      <c r="B4914" s="3" t="s">
        <v>4887</v>
      </c>
      <c r="C4914" s="4">
        <v>0</v>
      </c>
    </row>
    <row r="4915" spans="1:3" ht="39.75" customHeight="1" x14ac:dyDescent="0.25">
      <c r="A4915" s="2">
        <v>5186</v>
      </c>
      <c r="B4915" s="3" t="s">
        <v>4888</v>
      </c>
      <c r="C4915" s="4">
        <v>0</v>
      </c>
    </row>
    <row r="4916" spans="1:3" ht="39.75" customHeight="1" x14ac:dyDescent="0.25">
      <c r="A4916" s="2">
        <v>5187</v>
      </c>
      <c r="B4916" s="3" t="s">
        <v>4889</v>
      </c>
      <c r="C4916" s="4">
        <v>0</v>
      </c>
    </row>
    <row r="4917" spans="1:3" ht="39.75" customHeight="1" x14ac:dyDescent="0.25">
      <c r="A4917" s="2">
        <v>5188</v>
      </c>
      <c r="B4917" s="3" t="s">
        <v>4890</v>
      </c>
      <c r="C4917" s="4">
        <v>1</v>
      </c>
    </row>
    <row r="4918" spans="1:3" ht="39.75" customHeight="1" x14ac:dyDescent="0.25">
      <c r="A4918" s="2">
        <v>5189</v>
      </c>
      <c r="B4918" s="3" t="s">
        <v>4891</v>
      </c>
      <c r="C4918" s="4">
        <v>1</v>
      </c>
    </row>
    <row r="4919" spans="1:3" ht="39.75" customHeight="1" x14ac:dyDescent="0.25">
      <c r="A4919" s="2">
        <v>5190</v>
      </c>
      <c r="B4919" s="3" t="s">
        <v>4892</v>
      </c>
      <c r="C4919" s="4">
        <v>1</v>
      </c>
    </row>
    <row r="4920" spans="1:3" ht="39.75" customHeight="1" x14ac:dyDescent="0.25">
      <c r="A4920" s="2">
        <v>5191</v>
      </c>
      <c r="B4920" s="3" t="s">
        <v>4893</v>
      </c>
      <c r="C4920" s="4">
        <v>0</v>
      </c>
    </row>
    <row r="4921" spans="1:3" ht="39.75" customHeight="1" x14ac:dyDescent="0.25">
      <c r="A4921" s="2">
        <v>5192</v>
      </c>
      <c r="B4921" s="3" t="s">
        <v>4894</v>
      </c>
      <c r="C4921" s="4">
        <v>0</v>
      </c>
    </row>
    <row r="4922" spans="1:3" ht="39.75" customHeight="1" x14ac:dyDescent="0.25">
      <c r="A4922" s="2">
        <v>5193</v>
      </c>
      <c r="B4922" s="3" t="s">
        <v>4895</v>
      </c>
      <c r="C4922" s="4">
        <v>1</v>
      </c>
    </row>
    <row r="4923" spans="1:3" ht="39.75" customHeight="1" x14ac:dyDescent="0.25">
      <c r="A4923" s="2">
        <v>5194</v>
      </c>
      <c r="B4923" s="3" t="s">
        <v>4896</v>
      </c>
      <c r="C4923" s="4">
        <v>0</v>
      </c>
    </row>
    <row r="4924" spans="1:3" ht="39.75" customHeight="1" x14ac:dyDescent="0.25">
      <c r="A4924" s="2">
        <v>5195</v>
      </c>
      <c r="B4924" s="3" t="s">
        <v>4897</v>
      </c>
      <c r="C4924" s="4">
        <v>1</v>
      </c>
    </row>
    <row r="4925" spans="1:3" ht="39.75" customHeight="1" x14ac:dyDescent="0.25">
      <c r="A4925" s="2">
        <v>5196</v>
      </c>
      <c r="B4925" s="3" t="s">
        <v>4898</v>
      </c>
      <c r="C4925" s="4">
        <v>0</v>
      </c>
    </row>
    <row r="4926" spans="1:3" ht="39.75" customHeight="1" x14ac:dyDescent="0.25">
      <c r="A4926" s="2">
        <v>5197</v>
      </c>
      <c r="B4926" s="3" t="s">
        <v>4899</v>
      </c>
      <c r="C4926" s="4">
        <v>1</v>
      </c>
    </row>
    <row r="4927" spans="1:3" ht="39.75" customHeight="1" x14ac:dyDescent="0.25">
      <c r="A4927" s="2">
        <v>5198</v>
      </c>
      <c r="B4927" s="3" t="s">
        <v>4900</v>
      </c>
      <c r="C4927" s="4">
        <v>0</v>
      </c>
    </row>
    <row r="4928" spans="1:3" ht="39.75" customHeight="1" x14ac:dyDescent="0.25">
      <c r="A4928" s="2">
        <v>5199</v>
      </c>
      <c r="B4928" s="3" t="s">
        <v>4901</v>
      </c>
      <c r="C4928" s="4">
        <v>1</v>
      </c>
    </row>
    <row r="4929" spans="1:3" ht="39.75" customHeight="1" x14ac:dyDescent="0.25">
      <c r="A4929" s="2">
        <v>5200</v>
      </c>
      <c r="B4929" s="3" t="s">
        <v>4902</v>
      </c>
      <c r="C4929" s="4">
        <v>1</v>
      </c>
    </row>
    <row r="4930" spans="1:3" ht="39.75" customHeight="1" x14ac:dyDescent="0.25">
      <c r="A4930" s="2">
        <v>5201</v>
      </c>
      <c r="B4930" s="3" t="s">
        <v>4903</v>
      </c>
      <c r="C4930" s="4">
        <v>1</v>
      </c>
    </row>
    <row r="4931" spans="1:3" ht="39.75" customHeight="1" x14ac:dyDescent="0.25">
      <c r="A4931" s="2">
        <v>5202</v>
      </c>
      <c r="B4931" s="3" t="s">
        <v>4904</v>
      </c>
      <c r="C4931" s="4">
        <v>1</v>
      </c>
    </row>
    <row r="4932" spans="1:3" ht="39.75" customHeight="1" x14ac:dyDescent="0.25">
      <c r="A4932" s="2">
        <v>5203</v>
      </c>
      <c r="B4932" s="3" t="s">
        <v>4905</v>
      </c>
      <c r="C4932" s="4">
        <v>1</v>
      </c>
    </row>
    <row r="4933" spans="1:3" ht="39.75" customHeight="1" x14ac:dyDescent="0.25">
      <c r="A4933" s="2">
        <v>5204</v>
      </c>
      <c r="B4933" s="3" t="s">
        <v>4906</v>
      </c>
      <c r="C4933" s="4">
        <v>1</v>
      </c>
    </row>
    <row r="4934" spans="1:3" ht="39.75" customHeight="1" x14ac:dyDescent="0.25">
      <c r="A4934" s="2">
        <v>5205</v>
      </c>
      <c r="B4934" s="3" t="s">
        <v>4907</v>
      </c>
      <c r="C4934" s="4">
        <v>0</v>
      </c>
    </row>
    <row r="4935" spans="1:3" ht="39.75" customHeight="1" x14ac:dyDescent="0.25">
      <c r="A4935" s="2">
        <v>5206</v>
      </c>
      <c r="B4935" s="3" t="s">
        <v>4908</v>
      </c>
      <c r="C4935" s="4">
        <v>1</v>
      </c>
    </row>
    <row r="4936" spans="1:3" ht="39.75" customHeight="1" x14ac:dyDescent="0.25">
      <c r="A4936" s="2">
        <v>5207</v>
      </c>
      <c r="B4936" s="3" t="s">
        <v>4909</v>
      </c>
      <c r="C4936" s="4">
        <v>0</v>
      </c>
    </row>
    <row r="4937" spans="1:3" ht="39.75" customHeight="1" x14ac:dyDescent="0.25">
      <c r="A4937" s="2">
        <v>5208</v>
      </c>
      <c r="B4937" s="3" t="s">
        <v>4910</v>
      </c>
      <c r="C4937" s="4">
        <v>0</v>
      </c>
    </row>
    <row r="4938" spans="1:3" ht="39.75" customHeight="1" x14ac:dyDescent="0.25">
      <c r="A4938" s="2">
        <v>5209</v>
      </c>
      <c r="B4938" s="3" t="s">
        <v>4911</v>
      </c>
      <c r="C4938" s="4">
        <v>1</v>
      </c>
    </row>
    <row r="4939" spans="1:3" ht="39.75" customHeight="1" x14ac:dyDescent="0.25">
      <c r="A4939" s="2">
        <v>5210</v>
      </c>
      <c r="B4939" s="3" t="s">
        <v>4912</v>
      </c>
      <c r="C4939" s="4">
        <v>1</v>
      </c>
    </row>
    <row r="4940" spans="1:3" ht="39.75" customHeight="1" x14ac:dyDescent="0.25">
      <c r="A4940" s="2">
        <v>5211</v>
      </c>
      <c r="B4940" s="3" t="s">
        <v>4913</v>
      </c>
      <c r="C4940" s="4">
        <v>0</v>
      </c>
    </row>
    <row r="4941" spans="1:3" ht="39.75" customHeight="1" x14ac:dyDescent="0.25">
      <c r="A4941" s="2">
        <v>5212</v>
      </c>
      <c r="B4941" s="3" t="s">
        <v>4914</v>
      </c>
      <c r="C4941" s="4">
        <v>1</v>
      </c>
    </row>
    <row r="4942" spans="1:3" ht="39.75" customHeight="1" x14ac:dyDescent="0.25">
      <c r="A4942" s="2">
        <v>5213</v>
      </c>
      <c r="B4942" s="3" t="s">
        <v>4915</v>
      </c>
      <c r="C4942" s="4">
        <v>0</v>
      </c>
    </row>
    <row r="4943" spans="1:3" ht="39.75" customHeight="1" x14ac:dyDescent="0.25">
      <c r="A4943" s="2">
        <v>5214</v>
      </c>
      <c r="B4943" s="3" t="s">
        <v>4916</v>
      </c>
      <c r="C4943" s="4">
        <v>0</v>
      </c>
    </row>
    <row r="4944" spans="1:3" ht="39.75" customHeight="1" x14ac:dyDescent="0.25">
      <c r="A4944" s="2">
        <v>5215</v>
      </c>
      <c r="B4944" s="3" t="s">
        <v>4917</v>
      </c>
      <c r="C4944" s="4">
        <v>0</v>
      </c>
    </row>
    <row r="4945" spans="1:3" ht="39.75" customHeight="1" x14ac:dyDescent="0.25">
      <c r="A4945" s="2">
        <v>5216</v>
      </c>
      <c r="B4945" s="3" t="s">
        <v>4918</v>
      </c>
      <c r="C4945" s="4">
        <v>0</v>
      </c>
    </row>
    <row r="4946" spans="1:3" ht="39.75" customHeight="1" x14ac:dyDescent="0.25">
      <c r="A4946" s="2">
        <v>5217</v>
      </c>
      <c r="B4946" s="3" t="s">
        <v>4919</v>
      </c>
      <c r="C4946" s="4">
        <v>1</v>
      </c>
    </row>
    <row r="4947" spans="1:3" ht="39.75" customHeight="1" x14ac:dyDescent="0.25">
      <c r="A4947" s="2">
        <v>5218</v>
      </c>
      <c r="B4947" s="3" t="s">
        <v>4920</v>
      </c>
      <c r="C4947" s="4">
        <v>0</v>
      </c>
    </row>
    <row r="4948" spans="1:3" ht="39.75" customHeight="1" x14ac:dyDescent="0.25">
      <c r="A4948" s="2">
        <v>5219</v>
      </c>
      <c r="B4948" s="3" t="s">
        <v>4921</v>
      </c>
      <c r="C4948" s="4">
        <v>0</v>
      </c>
    </row>
    <row r="4949" spans="1:3" ht="39.75" customHeight="1" x14ac:dyDescent="0.25">
      <c r="A4949" s="2">
        <v>5220</v>
      </c>
      <c r="B4949" s="3" t="s">
        <v>4922</v>
      </c>
      <c r="C4949" s="4">
        <v>0</v>
      </c>
    </row>
    <row r="4950" spans="1:3" ht="39.75" customHeight="1" x14ac:dyDescent="0.25">
      <c r="A4950" s="2">
        <v>5221</v>
      </c>
      <c r="B4950" s="3" t="s">
        <v>4923</v>
      </c>
      <c r="C4950" s="4">
        <v>1</v>
      </c>
    </row>
    <row r="4951" spans="1:3" ht="39.75" customHeight="1" x14ac:dyDescent="0.25">
      <c r="A4951" s="2">
        <v>5222</v>
      </c>
      <c r="B4951" s="3" t="s">
        <v>4924</v>
      </c>
      <c r="C4951" s="4">
        <v>0</v>
      </c>
    </row>
    <row r="4952" spans="1:3" ht="39.75" customHeight="1" x14ac:dyDescent="0.25">
      <c r="A4952" s="2">
        <v>5223</v>
      </c>
      <c r="B4952" s="3" t="s">
        <v>4925</v>
      </c>
      <c r="C4952" s="4">
        <v>0</v>
      </c>
    </row>
    <row r="4953" spans="1:3" ht="39.75" customHeight="1" x14ac:dyDescent="0.25">
      <c r="A4953" s="2">
        <v>5224</v>
      </c>
      <c r="B4953" s="3" t="s">
        <v>4926</v>
      </c>
      <c r="C4953" s="4">
        <v>1</v>
      </c>
    </row>
    <row r="4954" spans="1:3" ht="39.75" customHeight="1" x14ac:dyDescent="0.25">
      <c r="A4954" s="2">
        <v>5225</v>
      </c>
      <c r="B4954" s="3" t="s">
        <v>4927</v>
      </c>
      <c r="C4954" s="4">
        <v>1</v>
      </c>
    </row>
    <row r="4955" spans="1:3" ht="39.75" customHeight="1" x14ac:dyDescent="0.25">
      <c r="A4955" s="2">
        <v>5226</v>
      </c>
      <c r="B4955" s="3" t="s">
        <v>4928</v>
      </c>
      <c r="C4955" s="4">
        <v>1</v>
      </c>
    </row>
    <row r="4956" spans="1:3" ht="39.75" customHeight="1" x14ac:dyDescent="0.25">
      <c r="A4956" s="2">
        <v>5227</v>
      </c>
      <c r="B4956" s="3" t="s">
        <v>4929</v>
      </c>
      <c r="C4956" s="4">
        <v>1</v>
      </c>
    </row>
    <row r="4957" spans="1:3" ht="39.75" customHeight="1" x14ac:dyDescent="0.25">
      <c r="A4957" s="2">
        <v>5228</v>
      </c>
      <c r="B4957" s="3" t="s">
        <v>4930</v>
      </c>
      <c r="C4957" s="4">
        <v>1</v>
      </c>
    </row>
    <row r="4958" spans="1:3" ht="39.75" customHeight="1" x14ac:dyDescent="0.25">
      <c r="A4958" s="2">
        <v>5229</v>
      </c>
      <c r="B4958" s="3" t="s">
        <v>4931</v>
      </c>
      <c r="C4958" s="4">
        <v>0</v>
      </c>
    </row>
    <row r="4959" spans="1:3" ht="39.75" customHeight="1" x14ac:dyDescent="0.25">
      <c r="A4959" s="2">
        <v>5230</v>
      </c>
      <c r="B4959" s="3" t="s">
        <v>4932</v>
      </c>
      <c r="C4959" s="4">
        <v>0</v>
      </c>
    </row>
    <row r="4960" spans="1:3" ht="39.75" customHeight="1" x14ac:dyDescent="0.25">
      <c r="A4960" s="2">
        <v>5231</v>
      </c>
      <c r="B4960" s="3" t="s">
        <v>4933</v>
      </c>
      <c r="C4960" s="4">
        <v>1</v>
      </c>
    </row>
    <row r="4961" spans="1:3" ht="39.75" customHeight="1" x14ac:dyDescent="0.25">
      <c r="A4961" s="2">
        <v>5232</v>
      </c>
      <c r="B4961" s="3" t="s">
        <v>4934</v>
      </c>
      <c r="C4961" s="4">
        <v>1</v>
      </c>
    </row>
    <row r="4962" spans="1:3" ht="39.75" customHeight="1" x14ac:dyDescent="0.25">
      <c r="A4962" s="2">
        <v>5233</v>
      </c>
      <c r="B4962" s="3" t="s">
        <v>4935</v>
      </c>
      <c r="C4962" s="4">
        <v>1</v>
      </c>
    </row>
    <row r="4963" spans="1:3" ht="39.75" customHeight="1" x14ac:dyDescent="0.25">
      <c r="A4963" s="2">
        <v>5234</v>
      </c>
      <c r="B4963" s="3" t="s">
        <v>4936</v>
      </c>
      <c r="C4963" s="4">
        <v>0</v>
      </c>
    </row>
    <row r="4964" spans="1:3" ht="39.75" customHeight="1" x14ac:dyDescent="0.25">
      <c r="A4964" s="2">
        <v>5235</v>
      </c>
      <c r="B4964" s="3" t="s">
        <v>4937</v>
      </c>
      <c r="C4964" s="4">
        <v>0</v>
      </c>
    </row>
    <row r="4965" spans="1:3" ht="39.75" customHeight="1" x14ac:dyDescent="0.25">
      <c r="A4965" s="2">
        <v>5236</v>
      </c>
      <c r="B4965" s="3" t="s">
        <v>4938</v>
      </c>
      <c r="C4965" s="4">
        <v>0</v>
      </c>
    </row>
    <row r="4966" spans="1:3" ht="39.75" customHeight="1" x14ac:dyDescent="0.25">
      <c r="A4966" s="2">
        <v>5237</v>
      </c>
      <c r="B4966" s="3" t="s">
        <v>4939</v>
      </c>
      <c r="C4966" s="4">
        <v>0</v>
      </c>
    </row>
    <row r="4967" spans="1:3" ht="39.75" customHeight="1" x14ac:dyDescent="0.25">
      <c r="A4967" s="2">
        <v>5238</v>
      </c>
      <c r="B4967" s="3" t="s">
        <v>4940</v>
      </c>
      <c r="C4967" s="4">
        <v>0</v>
      </c>
    </row>
    <row r="4968" spans="1:3" ht="39.75" customHeight="1" x14ac:dyDescent="0.25">
      <c r="A4968" s="2">
        <v>5239</v>
      </c>
      <c r="B4968" s="3" t="s">
        <v>4941</v>
      </c>
      <c r="C4968" s="4">
        <v>0</v>
      </c>
    </row>
    <row r="4969" spans="1:3" ht="39.75" customHeight="1" x14ac:dyDescent="0.25">
      <c r="A4969" s="2">
        <v>5240</v>
      </c>
      <c r="B4969" s="3" t="s">
        <v>4942</v>
      </c>
      <c r="C4969" s="4">
        <v>1</v>
      </c>
    </row>
    <row r="4970" spans="1:3" ht="39.75" customHeight="1" x14ac:dyDescent="0.25">
      <c r="A4970" s="2">
        <v>5241</v>
      </c>
      <c r="B4970" s="3" t="s">
        <v>4943</v>
      </c>
      <c r="C4970" s="4">
        <v>0</v>
      </c>
    </row>
    <row r="4971" spans="1:3" ht="39.75" customHeight="1" x14ac:dyDescent="0.25">
      <c r="A4971" s="2">
        <v>5242</v>
      </c>
      <c r="B4971" s="3" t="s">
        <v>4944</v>
      </c>
      <c r="C4971" s="4">
        <v>1</v>
      </c>
    </row>
    <row r="4972" spans="1:3" ht="39.75" customHeight="1" x14ac:dyDescent="0.25">
      <c r="A4972" s="2">
        <v>5243</v>
      </c>
      <c r="B4972" s="3" t="s">
        <v>4945</v>
      </c>
      <c r="C4972" s="4">
        <v>0</v>
      </c>
    </row>
    <row r="4973" spans="1:3" ht="39.75" customHeight="1" x14ac:dyDescent="0.25">
      <c r="A4973" s="2">
        <v>5244</v>
      </c>
      <c r="B4973" s="3" t="s">
        <v>4946</v>
      </c>
      <c r="C4973" s="4">
        <v>1</v>
      </c>
    </row>
    <row r="4974" spans="1:3" ht="39.75" customHeight="1" x14ac:dyDescent="0.25">
      <c r="A4974" s="2">
        <v>5245</v>
      </c>
      <c r="B4974" s="3" t="s">
        <v>4947</v>
      </c>
      <c r="C4974" s="4">
        <v>0</v>
      </c>
    </row>
    <row r="4975" spans="1:3" ht="39.75" customHeight="1" x14ac:dyDescent="0.25">
      <c r="A4975" s="2">
        <v>5246</v>
      </c>
      <c r="B4975" s="3" t="s">
        <v>4948</v>
      </c>
      <c r="C4975" s="4">
        <v>1</v>
      </c>
    </row>
    <row r="4976" spans="1:3" ht="39.75" customHeight="1" x14ac:dyDescent="0.25">
      <c r="A4976" s="2">
        <v>5247</v>
      </c>
      <c r="B4976" s="3" t="s">
        <v>4949</v>
      </c>
      <c r="C4976" s="4">
        <v>0</v>
      </c>
    </row>
    <row r="4977" spans="1:3" ht="39.75" customHeight="1" x14ac:dyDescent="0.25">
      <c r="A4977" s="2">
        <v>5248</v>
      </c>
      <c r="B4977" s="3" t="s">
        <v>4950</v>
      </c>
      <c r="C4977" s="4">
        <v>0</v>
      </c>
    </row>
    <row r="4978" spans="1:3" ht="39.75" customHeight="1" x14ac:dyDescent="0.25">
      <c r="A4978" s="2">
        <v>5249</v>
      </c>
      <c r="B4978" s="3" t="s">
        <v>4951</v>
      </c>
      <c r="C4978" s="4">
        <v>1</v>
      </c>
    </row>
    <row r="4979" spans="1:3" ht="39.75" customHeight="1" x14ac:dyDescent="0.25">
      <c r="A4979" s="2">
        <v>5250</v>
      </c>
      <c r="B4979" s="3" t="s">
        <v>4952</v>
      </c>
      <c r="C4979" s="4">
        <v>0</v>
      </c>
    </row>
    <row r="4980" spans="1:3" ht="39.75" customHeight="1" x14ac:dyDescent="0.25">
      <c r="A4980" s="2">
        <v>5251</v>
      </c>
      <c r="B4980" s="3" t="s">
        <v>4953</v>
      </c>
      <c r="C4980" s="4">
        <v>1</v>
      </c>
    </row>
    <row r="4981" spans="1:3" ht="39.75" customHeight="1" x14ac:dyDescent="0.25">
      <c r="A4981" s="2">
        <v>5252</v>
      </c>
      <c r="B4981" s="3" t="s">
        <v>4954</v>
      </c>
      <c r="C4981" s="4">
        <v>1</v>
      </c>
    </row>
    <row r="4982" spans="1:3" ht="39.75" customHeight="1" x14ac:dyDescent="0.25">
      <c r="A4982" s="2">
        <v>5253</v>
      </c>
      <c r="B4982" s="3" t="s">
        <v>4955</v>
      </c>
      <c r="C4982" s="4">
        <v>1</v>
      </c>
    </row>
    <row r="4983" spans="1:3" ht="39.75" customHeight="1" x14ac:dyDescent="0.25">
      <c r="A4983" s="2">
        <v>5254</v>
      </c>
      <c r="B4983" s="3" t="s">
        <v>4956</v>
      </c>
      <c r="C4983" s="4">
        <v>0</v>
      </c>
    </row>
    <row r="4984" spans="1:3" ht="39.75" customHeight="1" x14ac:dyDescent="0.25">
      <c r="A4984" s="2">
        <v>5255</v>
      </c>
      <c r="B4984" s="3" t="s">
        <v>4957</v>
      </c>
      <c r="C4984" s="4">
        <v>0</v>
      </c>
    </row>
    <row r="4985" spans="1:3" ht="39.75" customHeight="1" x14ac:dyDescent="0.25">
      <c r="A4985" s="2">
        <v>5256</v>
      </c>
      <c r="B4985" s="3" t="s">
        <v>4958</v>
      </c>
      <c r="C4985" s="4">
        <v>1</v>
      </c>
    </row>
    <row r="4986" spans="1:3" ht="39.75" customHeight="1" x14ac:dyDescent="0.25">
      <c r="A4986" s="2">
        <v>5257</v>
      </c>
      <c r="B4986" s="3" t="s">
        <v>4959</v>
      </c>
      <c r="C4986" s="4">
        <v>0</v>
      </c>
    </row>
    <row r="4987" spans="1:3" ht="39.75" customHeight="1" x14ac:dyDescent="0.25">
      <c r="A4987" s="2">
        <v>5258</v>
      </c>
      <c r="B4987" s="3" t="s">
        <v>4960</v>
      </c>
      <c r="C4987" s="4">
        <v>1</v>
      </c>
    </row>
    <row r="4988" spans="1:3" ht="39.75" customHeight="1" x14ac:dyDescent="0.25">
      <c r="A4988" s="2">
        <v>5259</v>
      </c>
      <c r="B4988" s="3" t="s">
        <v>4961</v>
      </c>
      <c r="C4988" s="4">
        <v>1</v>
      </c>
    </row>
    <row r="4989" spans="1:3" ht="39.75" customHeight="1" x14ac:dyDescent="0.25">
      <c r="A4989" s="2">
        <v>5260</v>
      </c>
      <c r="B4989" s="3" t="s">
        <v>4962</v>
      </c>
      <c r="C4989" s="4">
        <v>1</v>
      </c>
    </row>
    <row r="4990" spans="1:3" ht="39.75" customHeight="1" x14ac:dyDescent="0.25">
      <c r="A4990" s="2">
        <v>5261</v>
      </c>
      <c r="B4990" s="3" t="s">
        <v>4963</v>
      </c>
      <c r="C4990" s="4">
        <v>1</v>
      </c>
    </row>
    <row r="4991" spans="1:3" ht="39.75" customHeight="1" x14ac:dyDescent="0.25">
      <c r="A4991" s="2">
        <v>5262</v>
      </c>
      <c r="B4991" s="3" t="s">
        <v>4964</v>
      </c>
      <c r="C4991" s="4">
        <v>1</v>
      </c>
    </row>
    <row r="4992" spans="1:3" ht="39.75" customHeight="1" x14ac:dyDescent="0.25">
      <c r="A4992" s="2">
        <v>5263</v>
      </c>
      <c r="B4992" s="3" t="s">
        <v>4965</v>
      </c>
      <c r="C4992" s="4">
        <v>1</v>
      </c>
    </row>
    <row r="4993" spans="1:3" ht="39.75" customHeight="1" x14ac:dyDescent="0.25">
      <c r="A4993" s="2">
        <v>5264</v>
      </c>
      <c r="B4993" s="3" t="s">
        <v>4966</v>
      </c>
      <c r="C4993" s="4">
        <v>0</v>
      </c>
    </row>
    <row r="4994" spans="1:3" ht="39.75" customHeight="1" x14ac:dyDescent="0.25">
      <c r="A4994" s="2">
        <v>5265</v>
      </c>
      <c r="B4994" s="3" t="s">
        <v>4967</v>
      </c>
      <c r="C4994" s="4">
        <v>0</v>
      </c>
    </row>
    <row r="4995" spans="1:3" ht="39.75" customHeight="1" x14ac:dyDescent="0.25">
      <c r="A4995" s="2">
        <v>5266</v>
      </c>
      <c r="B4995" s="3" t="s">
        <v>4968</v>
      </c>
      <c r="C4995" s="4">
        <v>1</v>
      </c>
    </row>
    <row r="4996" spans="1:3" ht="39.75" customHeight="1" x14ac:dyDescent="0.25">
      <c r="A4996" s="2">
        <v>5267</v>
      </c>
      <c r="B4996" s="3" t="s">
        <v>4969</v>
      </c>
      <c r="C4996" s="4">
        <v>0</v>
      </c>
    </row>
    <row r="4997" spans="1:3" ht="39.75" customHeight="1" x14ac:dyDescent="0.25">
      <c r="A4997" s="2">
        <v>5268</v>
      </c>
      <c r="B4997" s="3" t="s">
        <v>4970</v>
      </c>
      <c r="C4997" s="4">
        <v>0</v>
      </c>
    </row>
    <row r="4998" spans="1:3" ht="39.75" customHeight="1" x14ac:dyDescent="0.25">
      <c r="A4998" s="2">
        <v>5269</v>
      </c>
      <c r="B4998" s="3" t="s">
        <v>4971</v>
      </c>
      <c r="C4998" s="4">
        <v>0</v>
      </c>
    </row>
    <row r="4999" spans="1:3" ht="39.75" customHeight="1" x14ac:dyDescent="0.25">
      <c r="A4999" s="2">
        <v>5270</v>
      </c>
      <c r="B4999" s="3" t="s">
        <v>4972</v>
      </c>
      <c r="C4999" s="4">
        <v>1</v>
      </c>
    </row>
    <row r="5000" spans="1:3" ht="39.75" customHeight="1" x14ac:dyDescent="0.25">
      <c r="A5000" s="2">
        <v>5271</v>
      </c>
      <c r="B5000" s="3" t="s">
        <v>4973</v>
      </c>
      <c r="C5000" s="4">
        <v>0</v>
      </c>
    </row>
    <row r="5001" spans="1:3" ht="39.75" customHeight="1" x14ac:dyDescent="0.25">
      <c r="A5001" s="2">
        <v>5272</v>
      </c>
      <c r="B5001" s="3" t="s">
        <v>4974</v>
      </c>
      <c r="C5001" s="4">
        <v>0</v>
      </c>
    </row>
    <row r="5002" spans="1:3" ht="39.75" customHeight="1" x14ac:dyDescent="0.25">
      <c r="A5002" s="2">
        <v>5273</v>
      </c>
      <c r="B5002" s="3" t="s">
        <v>4975</v>
      </c>
      <c r="C5002" s="4">
        <v>1</v>
      </c>
    </row>
    <row r="5003" spans="1:3" ht="39.75" customHeight="1" x14ac:dyDescent="0.25">
      <c r="A5003" s="2">
        <v>5274</v>
      </c>
      <c r="B5003" s="3" t="s">
        <v>4976</v>
      </c>
      <c r="C5003" s="4">
        <v>1</v>
      </c>
    </row>
    <row r="5004" spans="1:3" ht="39.75" customHeight="1" x14ac:dyDescent="0.25">
      <c r="A5004" s="2">
        <v>5275</v>
      </c>
      <c r="B5004" s="3" t="s">
        <v>4977</v>
      </c>
      <c r="C5004" s="4">
        <v>1</v>
      </c>
    </row>
    <row r="5005" spans="1:3" ht="39.75" customHeight="1" x14ac:dyDescent="0.25">
      <c r="A5005" s="2">
        <v>5276</v>
      </c>
      <c r="B5005" s="3" t="s">
        <v>4978</v>
      </c>
      <c r="C5005" s="4">
        <v>1</v>
      </c>
    </row>
    <row r="5006" spans="1:3" ht="39.75" customHeight="1" x14ac:dyDescent="0.25">
      <c r="A5006" s="2">
        <v>5277</v>
      </c>
      <c r="B5006" s="3" t="s">
        <v>4979</v>
      </c>
      <c r="C5006" s="4">
        <v>1</v>
      </c>
    </row>
    <row r="5007" spans="1:3" ht="39.75" customHeight="1" x14ac:dyDescent="0.25">
      <c r="A5007" s="2">
        <v>5278</v>
      </c>
      <c r="B5007" s="3" t="s">
        <v>4980</v>
      </c>
      <c r="C5007" s="4">
        <v>0</v>
      </c>
    </row>
    <row r="5008" spans="1:3" ht="39.75" customHeight="1" x14ac:dyDescent="0.25">
      <c r="A5008" s="2">
        <v>5279</v>
      </c>
      <c r="B5008" s="3" t="s">
        <v>4981</v>
      </c>
      <c r="C5008" s="4">
        <v>0</v>
      </c>
    </row>
    <row r="5009" spans="1:3" ht="39.75" customHeight="1" x14ac:dyDescent="0.25">
      <c r="A5009" s="2">
        <v>5280</v>
      </c>
      <c r="B5009" s="3" t="s">
        <v>4982</v>
      </c>
      <c r="C5009" s="4">
        <v>0</v>
      </c>
    </row>
    <row r="5010" spans="1:3" ht="39.75" customHeight="1" x14ac:dyDescent="0.25">
      <c r="A5010" s="2">
        <v>5281</v>
      </c>
      <c r="B5010" s="3" t="s">
        <v>4983</v>
      </c>
      <c r="C5010" s="4">
        <v>1</v>
      </c>
    </row>
    <row r="5011" spans="1:3" ht="39.75" customHeight="1" x14ac:dyDescent="0.25">
      <c r="A5011" s="2">
        <v>5282</v>
      </c>
      <c r="B5011" s="3" t="s">
        <v>4984</v>
      </c>
      <c r="C5011" s="4">
        <v>0</v>
      </c>
    </row>
    <row r="5012" spans="1:3" ht="39.75" customHeight="1" x14ac:dyDescent="0.25">
      <c r="A5012" s="2">
        <v>5283</v>
      </c>
      <c r="B5012" s="3" t="s">
        <v>4985</v>
      </c>
      <c r="C5012" s="4">
        <v>0</v>
      </c>
    </row>
    <row r="5013" spans="1:3" ht="39.75" customHeight="1" x14ac:dyDescent="0.25">
      <c r="A5013" s="2">
        <v>5284</v>
      </c>
      <c r="B5013" s="3" t="s">
        <v>4986</v>
      </c>
      <c r="C5013" s="4">
        <v>0</v>
      </c>
    </row>
    <row r="5014" spans="1:3" ht="39.75" customHeight="1" x14ac:dyDescent="0.25">
      <c r="A5014" s="2">
        <v>5285</v>
      </c>
      <c r="B5014" s="3" t="s">
        <v>4987</v>
      </c>
      <c r="C5014" s="4">
        <v>1</v>
      </c>
    </row>
    <row r="5015" spans="1:3" ht="39.75" customHeight="1" x14ac:dyDescent="0.25">
      <c r="A5015" s="2">
        <v>5286</v>
      </c>
      <c r="B5015" s="3" t="s">
        <v>4988</v>
      </c>
      <c r="C5015" s="4">
        <v>1</v>
      </c>
    </row>
    <row r="5016" spans="1:3" ht="39.75" customHeight="1" x14ac:dyDescent="0.25">
      <c r="A5016" s="2">
        <v>5287</v>
      </c>
      <c r="B5016" s="3" t="s">
        <v>4989</v>
      </c>
      <c r="C5016" s="4">
        <v>0</v>
      </c>
    </row>
    <row r="5017" spans="1:3" ht="39.75" customHeight="1" x14ac:dyDescent="0.25">
      <c r="A5017" s="2">
        <v>5288</v>
      </c>
      <c r="B5017" s="3" t="s">
        <v>4990</v>
      </c>
      <c r="C5017" s="4">
        <v>0</v>
      </c>
    </row>
    <row r="5018" spans="1:3" ht="39.75" customHeight="1" x14ac:dyDescent="0.25">
      <c r="A5018" s="2">
        <v>5289</v>
      </c>
      <c r="B5018" s="3" t="s">
        <v>4991</v>
      </c>
      <c r="C5018" s="4">
        <v>1</v>
      </c>
    </row>
    <row r="5019" spans="1:3" ht="39.75" customHeight="1" x14ac:dyDescent="0.25">
      <c r="A5019" s="2">
        <v>5290</v>
      </c>
      <c r="B5019" s="3" t="s">
        <v>4992</v>
      </c>
      <c r="C5019" s="4">
        <v>1</v>
      </c>
    </row>
    <row r="5020" spans="1:3" ht="39.75" customHeight="1" x14ac:dyDescent="0.25">
      <c r="A5020" s="2">
        <v>5291</v>
      </c>
      <c r="B5020" s="3" t="s">
        <v>4993</v>
      </c>
      <c r="C5020" s="4">
        <v>1</v>
      </c>
    </row>
    <row r="5021" spans="1:3" ht="39.75" customHeight="1" x14ac:dyDescent="0.25">
      <c r="A5021" s="2">
        <v>5292</v>
      </c>
      <c r="B5021" s="3" t="s">
        <v>4994</v>
      </c>
      <c r="C5021" s="4">
        <v>1</v>
      </c>
    </row>
    <row r="5022" spans="1:3" ht="39.75" customHeight="1" x14ac:dyDescent="0.25">
      <c r="A5022" s="2">
        <v>5293</v>
      </c>
      <c r="B5022" s="3" t="s">
        <v>4995</v>
      </c>
      <c r="C5022" s="4">
        <v>0</v>
      </c>
    </row>
    <row r="5023" spans="1:3" ht="39.75" customHeight="1" x14ac:dyDescent="0.25">
      <c r="A5023" s="2">
        <v>5294</v>
      </c>
      <c r="B5023" s="3" t="s">
        <v>4996</v>
      </c>
      <c r="C5023" s="4">
        <v>0</v>
      </c>
    </row>
    <row r="5024" spans="1:3" ht="39.75" customHeight="1" x14ac:dyDescent="0.25">
      <c r="A5024" s="2">
        <v>5295</v>
      </c>
      <c r="B5024" s="3" t="s">
        <v>4997</v>
      </c>
      <c r="C5024" s="4">
        <v>1</v>
      </c>
    </row>
    <row r="5025" spans="1:3" ht="39.75" customHeight="1" x14ac:dyDescent="0.25">
      <c r="A5025" s="2">
        <v>5296</v>
      </c>
      <c r="B5025" s="3" t="s">
        <v>4998</v>
      </c>
      <c r="C5025" s="4">
        <v>1</v>
      </c>
    </row>
    <row r="5026" spans="1:3" ht="39.75" customHeight="1" x14ac:dyDescent="0.25">
      <c r="A5026" s="2">
        <v>5297</v>
      </c>
      <c r="B5026" s="3" t="s">
        <v>4999</v>
      </c>
      <c r="C5026" s="4">
        <v>0</v>
      </c>
    </row>
    <row r="5027" spans="1:3" ht="39.75" customHeight="1" x14ac:dyDescent="0.25">
      <c r="A5027" s="2">
        <v>5298</v>
      </c>
      <c r="B5027" s="3" t="s">
        <v>5000</v>
      </c>
      <c r="C5027" s="4">
        <v>1</v>
      </c>
    </row>
    <row r="5028" spans="1:3" ht="39.75" customHeight="1" x14ac:dyDescent="0.25">
      <c r="A5028" s="2">
        <v>5299</v>
      </c>
      <c r="B5028" s="3" t="s">
        <v>5001</v>
      </c>
      <c r="C5028" s="4">
        <v>1</v>
      </c>
    </row>
    <row r="5029" spans="1:3" ht="39.75" customHeight="1" x14ac:dyDescent="0.25">
      <c r="A5029" s="2">
        <v>5300</v>
      </c>
      <c r="B5029" s="3" t="s">
        <v>5002</v>
      </c>
      <c r="C5029" s="4">
        <v>1</v>
      </c>
    </row>
    <row r="5030" spans="1:3" ht="39.75" customHeight="1" x14ac:dyDescent="0.25">
      <c r="A5030" s="2">
        <v>5301</v>
      </c>
      <c r="B5030" s="3" t="s">
        <v>5003</v>
      </c>
      <c r="C5030" s="4">
        <v>0</v>
      </c>
    </row>
    <row r="5031" spans="1:3" ht="39.75" customHeight="1" x14ac:dyDescent="0.25">
      <c r="A5031" s="2">
        <v>5302</v>
      </c>
      <c r="B5031" s="3" t="s">
        <v>5004</v>
      </c>
      <c r="C5031" s="4">
        <v>1</v>
      </c>
    </row>
    <row r="5032" spans="1:3" ht="39.75" customHeight="1" x14ac:dyDescent="0.25">
      <c r="A5032" s="2">
        <v>5303</v>
      </c>
      <c r="B5032" s="3" t="s">
        <v>5005</v>
      </c>
      <c r="C5032" s="4">
        <v>0</v>
      </c>
    </row>
    <row r="5033" spans="1:3" ht="39.75" customHeight="1" x14ac:dyDescent="0.25">
      <c r="A5033" s="2">
        <v>5304</v>
      </c>
      <c r="B5033" s="3" t="s">
        <v>5006</v>
      </c>
      <c r="C5033" s="4">
        <v>0</v>
      </c>
    </row>
    <row r="5034" spans="1:3" ht="39.75" customHeight="1" x14ac:dyDescent="0.25">
      <c r="A5034" s="2">
        <v>5305</v>
      </c>
      <c r="B5034" s="3" t="s">
        <v>5007</v>
      </c>
      <c r="C5034" s="4">
        <v>0</v>
      </c>
    </row>
    <row r="5035" spans="1:3" ht="39.75" customHeight="1" x14ac:dyDescent="0.25">
      <c r="A5035" s="2">
        <v>5306</v>
      </c>
      <c r="B5035" s="3" t="s">
        <v>5008</v>
      </c>
      <c r="C5035" s="4">
        <v>0</v>
      </c>
    </row>
    <row r="5036" spans="1:3" ht="39.75" customHeight="1" x14ac:dyDescent="0.25">
      <c r="A5036" s="2">
        <v>5307</v>
      </c>
      <c r="B5036" s="3" t="s">
        <v>5009</v>
      </c>
      <c r="C5036" s="4">
        <v>0</v>
      </c>
    </row>
    <row r="5037" spans="1:3" ht="39.75" customHeight="1" x14ac:dyDescent="0.25">
      <c r="A5037" s="2">
        <v>5308</v>
      </c>
      <c r="B5037" s="3" t="s">
        <v>5010</v>
      </c>
      <c r="C5037" s="4">
        <v>0</v>
      </c>
    </row>
    <row r="5038" spans="1:3" ht="39.75" customHeight="1" x14ac:dyDescent="0.25">
      <c r="A5038" s="2">
        <v>5309</v>
      </c>
      <c r="B5038" s="3" t="s">
        <v>5011</v>
      </c>
      <c r="C5038" s="4">
        <v>0</v>
      </c>
    </row>
    <row r="5039" spans="1:3" ht="39.75" customHeight="1" x14ac:dyDescent="0.25">
      <c r="A5039" s="2">
        <v>5310</v>
      </c>
      <c r="B5039" s="3" t="s">
        <v>5012</v>
      </c>
      <c r="C5039" s="4">
        <v>1</v>
      </c>
    </row>
    <row r="5040" spans="1:3" ht="39.75" customHeight="1" x14ac:dyDescent="0.25">
      <c r="A5040" s="2">
        <v>5311</v>
      </c>
      <c r="B5040" s="3" t="s">
        <v>5013</v>
      </c>
      <c r="C5040" s="4">
        <v>1</v>
      </c>
    </row>
    <row r="5041" spans="1:3" ht="39.75" customHeight="1" x14ac:dyDescent="0.25">
      <c r="A5041" s="2">
        <v>5312</v>
      </c>
      <c r="B5041" s="3" t="s">
        <v>5014</v>
      </c>
      <c r="C5041" s="4">
        <v>1</v>
      </c>
    </row>
    <row r="5042" spans="1:3" ht="39.75" customHeight="1" x14ac:dyDescent="0.25">
      <c r="A5042" s="2">
        <v>5313</v>
      </c>
      <c r="B5042" s="3" t="s">
        <v>5015</v>
      </c>
      <c r="C5042" s="4">
        <v>1</v>
      </c>
    </row>
    <row r="5043" spans="1:3" ht="39.75" customHeight="1" x14ac:dyDescent="0.25">
      <c r="A5043" s="2">
        <v>5314</v>
      </c>
      <c r="B5043" s="3" t="s">
        <v>5016</v>
      </c>
      <c r="C5043" s="4">
        <v>1</v>
      </c>
    </row>
    <row r="5044" spans="1:3" ht="39.75" customHeight="1" x14ac:dyDescent="0.25">
      <c r="A5044" s="2">
        <v>5315</v>
      </c>
      <c r="B5044" s="3" t="s">
        <v>5017</v>
      </c>
      <c r="C5044" s="4">
        <v>0</v>
      </c>
    </row>
    <row r="5045" spans="1:3" ht="39.75" customHeight="1" x14ac:dyDescent="0.25">
      <c r="A5045" s="2">
        <v>5316</v>
      </c>
      <c r="B5045" s="3" t="s">
        <v>5018</v>
      </c>
      <c r="C5045" s="4">
        <v>0</v>
      </c>
    </row>
    <row r="5046" spans="1:3" ht="39.75" customHeight="1" x14ac:dyDescent="0.25">
      <c r="A5046" s="2">
        <v>5317</v>
      </c>
      <c r="B5046" s="3" t="s">
        <v>5019</v>
      </c>
      <c r="C5046" s="4">
        <v>0</v>
      </c>
    </row>
    <row r="5047" spans="1:3" ht="39.75" customHeight="1" x14ac:dyDescent="0.25">
      <c r="A5047" s="2">
        <v>5318</v>
      </c>
      <c r="B5047" s="3" t="s">
        <v>5020</v>
      </c>
      <c r="C5047" s="4">
        <v>1</v>
      </c>
    </row>
    <row r="5048" spans="1:3" ht="39.75" customHeight="1" x14ac:dyDescent="0.25">
      <c r="A5048" s="2">
        <v>5319</v>
      </c>
      <c r="B5048" s="3" t="s">
        <v>5021</v>
      </c>
      <c r="C5048" s="4">
        <v>1</v>
      </c>
    </row>
    <row r="5049" spans="1:3" ht="39.75" customHeight="1" x14ac:dyDescent="0.25">
      <c r="A5049" s="2">
        <v>5320</v>
      </c>
      <c r="B5049" s="3" t="s">
        <v>5022</v>
      </c>
      <c r="C5049" s="4">
        <v>1</v>
      </c>
    </row>
    <row r="5050" spans="1:3" ht="39.75" customHeight="1" x14ac:dyDescent="0.25">
      <c r="A5050" s="2">
        <v>5321</v>
      </c>
      <c r="B5050" s="3" t="s">
        <v>5023</v>
      </c>
      <c r="C5050" s="4">
        <v>0</v>
      </c>
    </row>
    <row r="5051" spans="1:3" ht="39.75" customHeight="1" x14ac:dyDescent="0.25">
      <c r="A5051" s="2">
        <v>5322</v>
      </c>
      <c r="B5051" s="3" t="s">
        <v>5024</v>
      </c>
      <c r="C5051" s="4">
        <v>0</v>
      </c>
    </row>
    <row r="5052" spans="1:3" ht="39.75" customHeight="1" x14ac:dyDescent="0.25">
      <c r="A5052" s="2">
        <v>5323</v>
      </c>
      <c r="B5052" s="3" t="s">
        <v>5025</v>
      </c>
      <c r="C5052" s="4">
        <v>0</v>
      </c>
    </row>
    <row r="5053" spans="1:3" ht="39.75" customHeight="1" x14ac:dyDescent="0.25">
      <c r="A5053" s="2">
        <v>5324</v>
      </c>
      <c r="B5053" s="3" t="s">
        <v>5026</v>
      </c>
      <c r="C5053" s="4">
        <v>0</v>
      </c>
    </row>
    <row r="5054" spans="1:3" ht="39.75" customHeight="1" x14ac:dyDescent="0.25">
      <c r="A5054" s="2">
        <v>5325</v>
      </c>
      <c r="B5054" s="3" t="s">
        <v>5027</v>
      </c>
      <c r="C5054" s="4">
        <v>0</v>
      </c>
    </row>
    <row r="5055" spans="1:3" ht="39.75" customHeight="1" x14ac:dyDescent="0.25">
      <c r="A5055" s="2">
        <v>5326</v>
      </c>
      <c r="B5055" s="3" t="s">
        <v>5028</v>
      </c>
      <c r="C5055" s="4">
        <v>0</v>
      </c>
    </row>
    <row r="5056" spans="1:3" ht="39.75" customHeight="1" x14ac:dyDescent="0.25">
      <c r="A5056" s="2">
        <v>5327</v>
      </c>
      <c r="B5056" s="3" t="s">
        <v>5029</v>
      </c>
      <c r="C5056" s="4">
        <v>0</v>
      </c>
    </row>
    <row r="5057" spans="1:3" ht="39.75" customHeight="1" x14ac:dyDescent="0.25">
      <c r="A5057" s="2">
        <v>5328</v>
      </c>
      <c r="B5057" s="3" t="s">
        <v>5030</v>
      </c>
      <c r="C5057" s="4">
        <v>1</v>
      </c>
    </row>
    <row r="5058" spans="1:3" ht="39.75" customHeight="1" x14ac:dyDescent="0.25">
      <c r="A5058" s="2">
        <v>5329</v>
      </c>
      <c r="B5058" s="3" t="s">
        <v>5031</v>
      </c>
      <c r="C5058" s="4">
        <v>1</v>
      </c>
    </row>
    <row r="5059" spans="1:3" ht="39.75" customHeight="1" x14ac:dyDescent="0.25">
      <c r="A5059" s="2">
        <v>5330</v>
      </c>
      <c r="B5059" s="3" t="s">
        <v>5032</v>
      </c>
      <c r="C5059" s="4">
        <v>1</v>
      </c>
    </row>
    <row r="5060" spans="1:3" ht="39.75" customHeight="1" x14ac:dyDescent="0.25">
      <c r="A5060" s="2">
        <v>5331</v>
      </c>
      <c r="B5060" s="3" t="s">
        <v>5033</v>
      </c>
      <c r="C5060" s="4">
        <v>1</v>
      </c>
    </row>
    <row r="5061" spans="1:3" ht="39.75" customHeight="1" x14ac:dyDescent="0.25">
      <c r="A5061" s="2">
        <v>5332</v>
      </c>
      <c r="B5061" s="3" t="s">
        <v>5034</v>
      </c>
      <c r="C5061" s="4">
        <v>1</v>
      </c>
    </row>
    <row r="5062" spans="1:3" ht="39.75" customHeight="1" x14ac:dyDescent="0.25">
      <c r="A5062" s="2">
        <v>5333</v>
      </c>
      <c r="B5062" s="3" t="s">
        <v>5035</v>
      </c>
      <c r="C5062" s="4">
        <v>1</v>
      </c>
    </row>
    <row r="5063" spans="1:3" ht="39.75" customHeight="1" x14ac:dyDescent="0.25">
      <c r="A5063" s="2">
        <v>5334</v>
      </c>
      <c r="B5063" s="3" t="s">
        <v>5036</v>
      </c>
      <c r="C5063" s="4">
        <v>0</v>
      </c>
    </row>
    <row r="5064" spans="1:3" ht="39.75" customHeight="1" x14ac:dyDescent="0.25">
      <c r="A5064" s="2">
        <v>5335</v>
      </c>
      <c r="B5064" s="3" t="s">
        <v>5037</v>
      </c>
      <c r="C5064" s="4">
        <v>1</v>
      </c>
    </row>
    <row r="5065" spans="1:3" ht="39.75" customHeight="1" x14ac:dyDescent="0.25">
      <c r="A5065" s="2">
        <v>5336</v>
      </c>
      <c r="B5065" s="3" t="s">
        <v>5038</v>
      </c>
      <c r="C5065" s="4">
        <v>1</v>
      </c>
    </row>
    <row r="5066" spans="1:3" ht="39.75" customHeight="1" x14ac:dyDescent="0.25">
      <c r="A5066" s="2">
        <v>5337</v>
      </c>
      <c r="B5066" s="3" t="s">
        <v>5039</v>
      </c>
      <c r="C5066" s="4">
        <v>1</v>
      </c>
    </row>
    <row r="5067" spans="1:3" ht="39.75" customHeight="1" x14ac:dyDescent="0.25">
      <c r="A5067" s="2">
        <v>5338</v>
      </c>
      <c r="B5067" s="3" t="s">
        <v>5040</v>
      </c>
      <c r="C5067" s="4">
        <v>0</v>
      </c>
    </row>
    <row r="5068" spans="1:3" ht="39.75" customHeight="1" x14ac:dyDescent="0.25">
      <c r="A5068" s="2">
        <v>5339</v>
      </c>
      <c r="B5068" s="3" t="s">
        <v>5041</v>
      </c>
      <c r="C5068" s="4">
        <v>0</v>
      </c>
    </row>
    <row r="5069" spans="1:3" ht="39.75" customHeight="1" x14ac:dyDescent="0.25">
      <c r="A5069" s="2">
        <v>5340</v>
      </c>
      <c r="B5069" s="3" t="s">
        <v>5042</v>
      </c>
      <c r="C5069" s="4">
        <v>0</v>
      </c>
    </row>
    <row r="5070" spans="1:3" ht="39.75" customHeight="1" x14ac:dyDescent="0.25">
      <c r="A5070" s="2">
        <v>5341</v>
      </c>
      <c r="B5070" s="3" t="s">
        <v>5043</v>
      </c>
      <c r="C5070" s="4">
        <v>1</v>
      </c>
    </row>
    <row r="5071" spans="1:3" ht="39.75" customHeight="1" x14ac:dyDescent="0.25">
      <c r="A5071" s="2">
        <v>5342</v>
      </c>
      <c r="B5071" s="3" t="s">
        <v>5044</v>
      </c>
      <c r="C5071" s="4">
        <v>1</v>
      </c>
    </row>
    <row r="5072" spans="1:3" ht="39.75" customHeight="1" x14ac:dyDescent="0.25">
      <c r="A5072" s="2">
        <v>5343</v>
      </c>
      <c r="B5072" s="3" t="s">
        <v>5045</v>
      </c>
      <c r="C5072" s="4">
        <v>0</v>
      </c>
    </row>
    <row r="5073" spans="1:3" ht="39.75" customHeight="1" x14ac:dyDescent="0.25">
      <c r="A5073" s="2">
        <v>5344</v>
      </c>
      <c r="B5073" s="3" t="s">
        <v>5046</v>
      </c>
      <c r="C5073" s="4">
        <v>0</v>
      </c>
    </row>
    <row r="5074" spans="1:3" ht="39.75" customHeight="1" x14ac:dyDescent="0.25">
      <c r="A5074" s="2">
        <v>5345</v>
      </c>
      <c r="B5074" s="3" t="s">
        <v>5047</v>
      </c>
      <c r="C5074" s="4">
        <v>0</v>
      </c>
    </row>
    <row r="5075" spans="1:3" ht="39.75" customHeight="1" x14ac:dyDescent="0.25">
      <c r="A5075" s="2">
        <v>5346</v>
      </c>
      <c r="B5075" s="3" t="s">
        <v>5048</v>
      </c>
      <c r="C5075" s="4">
        <v>0</v>
      </c>
    </row>
    <row r="5076" spans="1:3" ht="39.75" customHeight="1" x14ac:dyDescent="0.25">
      <c r="A5076" s="2">
        <v>5347</v>
      </c>
      <c r="B5076" s="3" t="s">
        <v>5049</v>
      </c>
      <c r="C5076" s="4">
        <v>1</v>
      </c>
    </row>
    <row r="5077" spans="1:3" ht="39.75" customHeight="1" x14ac:dyDescent="0.25">
      <c r="A5077" s="2">
        <v>5348</v>
      </c>
      <c r="B5077" s="3" t="s">
        <v>5050</v>
      </c>
      <c r="C5077" s="4">
        <v>0</v>
      </c>
    </row>
    <row r="5078" spans="1:3" ht="39.75" customHeight="1" x14ac:dyDescent="0.25">
      <c r="A5078" s="2">
        <v>5349</v>
      </c>
      <c r="B5078" s="3" t="s">
        <v>5051</v>
      </c>
      <c r="C5078" s="4">
        <v>0</v>
      </c>
    </row>
    <row r="5079" spans="1:3" ht="39.75" customHeight="1" x14ac:dyDescent="0.25">
      <c r="A5079" s="2">
        <v>5350</v>
      </c>
      <c r="B5079" s="3" t="s">
        <v>5052</v>
      </c>
      <c r="C5079" s="4">
        <v>1</v>
      </c>
    </row>
    <row r="5080" spans="1:3" ht="39.75" customHeight="1" x14ac:dyDescent="0.25">
      <c r="A5080" s="2">
        <v>5351</v>
      </c>
      <c r="B5080" s="3" t="s">
        <v>5053</v>
      </c>
      <c r="C5080" s="4">
        <v>1</v>
      </c>
    </row>
    <row r="5081" spans="1:3" ht="39.75" customHeight="1" x14ac:dyDescent="0.25">
      <c r="A5081" s="2">
        <v>5352</v>
      </c>
      <c r="B5081" s="3" t="s">
        <v>5054</v>
      </c>
      <c r="C5081" s="4">
        <v>0</v>
      </c>
    </row>
    <row r="5082" spans="1:3" ht="39.75" customHeight="1" x14ac:dyDescent="0.25">
      <c r="A5082" s="2">
        <v>5353</v>
      </c>
      <c r="B5082" s="3" t="s">
        <v>5055</v>
      </c>
      <c r="C5082" s="4">
        <v>1</v>
      </c>
    </row>
    <row r="5083" spans="1:3" ht="39.75" customHeight="1" x14ac:dyDescent="0.25">
      <c r="A5083" s="2">
        <v>5354</v>
      </c>
      <c r="B5083" s="3" t="s">
        <v>5056</v>
      </c>
      <c r="C5083" s="4">
        <v>1</v>
      </c>
    </row>
    <row r="5084" spans="1:3" ht="39.75" customHeight="1" x14ac:dyDescent="0.25">
      <c r="A5084" s="2">
        <v>5355</v>
      </c>
      <c r="B5084" s="3" t="s">
        <v>5057</v>
      </c>
      <c r="C5084" s="4">
        <v>1</v>
      </c>
    </row>
    <row r="5085" spans="1:3" ht="39.75" customHeight="1" x14ac:dyDescent="0.25">
      <c r="A5085" s="2">
        <v>5356</v>
      </c>
      <c r="B5085" s="3" t="s">
        <v>5058</v>
      </c>
      <c r="C5085" s="4">
        <v>0</v>
      </c>
    </row>
    <row r="5086" spans="1:3" ht="39.75" customHeight="1" x14ac:dyDescent="0.25">
      <c r="A5086" s="2">
        <v>5357</v>
      </c>
      <c r="B5086" s="3" t="s">
        <v>5059</v>
      </c>
      <c r="C5086" s="4">
        <v>1</v>
      </c>
    </row>
    <row r="5087" spans="1:3" ht="39.75" customHeight="1" x14ac:dyDescent="0.25">
      <c r="A5087" s="2">
        <v>5358</v>
      </c>
      <c r="B5087" s="3" t="s">
        <v>5060</v>
      </c>
      <c r="C5087" s="4">
        <v>1</v>
      </c>
    </row>
    <row r="5088" spans="1:3" ht="39.75" customHeight="1" x14ac:dyDescent="0.25">
      <c r="A5088" s="2">
        <v>5359</v>
      </c>
      <c r="B5088" s="3" t="s">
        <v>5061</v>
      </c>
      <c r="C5088" s="4">
        <v>0</v>
      </c>
    </row>
    <row r="5089" spans="1:3" ht="39.75" customHeight="1" x14ac:dyDescent="0.25">
      <c r="A5089" s="2">
        <v>5360</v>
      </c>
      <c r="B5089" s="3" t="s">
        <v>5062</v>
      </c>
      <c r="C5089" s="4">
        <v>1</v>
      </c>
    </row>
    <row r="5090" spans="1:3" ht="39.75" customHeight="1" x14ac:dyDescent="0.25">
      <c r="A5090" s="2">
        <v>5361</v>
      </c>
      <c r="B5090" s="3" t="s">
        <v>5063</v>
      </c>
      <c r="C5090" s="4">
        <v>1</v>
      </c>
    </row>
    <row r="5091" spans="1:3" ht="39.75" customHeight="1" x14ac:dyDescent="0.25">
      <c r="A5091" s="2">
        <v>5362</v>
      </c>
      <c r="B5091" s="3" t="s">
        <v>5064</v>
      </c>
      <c r="C5091" s="4">
        <v>1</v>
      </c>
    </row>
    <row r="5092" spans="1:3" ht="39.75" customHeight="1" x14ac:dyDescent="0.25">
      <c r="A5092" s="2">
        <v>5363</v>
      </c>
      <c r="B5092" s="3" t="s">
        <v>5065</v>
      </c>
      <c r="C5092" s="4">
        <v>0</v>
      </c>
    </row>
    <row r="5093" spans="1:3" ht="39.75" customHeight="1" x14ac:dyDescent="0.25">
      <c r="A5093" s="2">
        <v>5364</v>
      </c>
      <c r="B5093" s="3" t="s">
        <v>5066</v>
      </c>
      <c r="C5093" s="4">
        <v>0</v>
      </c>
    </row>
    <row r="5094" spans="1:3" ht="39.75" customHeight="1" x14ac:dyDescent="0.25">
      <c r="A5094" s="2">
        <v>5365</v>
      </c>
      <c r="B5094" s="3" t="s">
        <v>5067</v>
      </c>
      <c r="C5094" s="4">
        <v>1</v>
      </c>
    </row>
    <row r="5095" spans="1:3" ht="39.75" customHeight="1" x14ac:dyDescent="0.25">
      <c r="A5095" s="2">
        <v>5366</v>
      </c>
      <c r="B5095" s="3" t="s">
        <v>5068</v>
      </c>
      <c r="C5095" s="4">
        <v>1</v>
      </c>
    </row>
    <row r="5096" spans="1:3" ht="39.75" customHeight="1" x14ac:dyDescent="0.25">
      <c r="A5096" s="2">
        <v>5367</v>
      </c>
      <c r="B5096" s="3" t="s">
        <v>5069</v>
      </c>
      <c r="C5096" s="4">
        <v>1</v>
      </c>
    </row>
    <row r="5097" spans="1:3" ht="39.75" customHeight="1" x14ac:dyDescent="0.25">
      <c r="A5097" s="2">
        <v>5368</v>
      </c>
      <c r="B5097" s="3" t="s">
        <v>5070</v>
      </c>
      <c r="C5097" s="4">
        <v>1</v>
      </c>
    </row>
    <row r="5098" spans="1:3" ht="39.75" customHeight="1" x14ac:dyDescent="0.25">
      <c r="A5098" s="2">
        <v>5369</v>
      </c>
      <c r="B5098" s="3" t="s">
        <v>5071</v>
      </c>
      <c r="C5098" s="4">
        <v>1</v>
      </c>
    </row>
    <row r="5099" spans="1:3" ht="39.75" customHeight="1" x14ac:dyDescent="0.25">
      <c r="A5099" s="2">
        <v>5370</v>
      </c>
      <c r="B5099" s="3" t="s">
        <v>5072</v>
      </c>
      <c r="C5099" s="4">
        <v>0</v>
      </c>
    </row>
    <row r="5100" spans="1:3" ht="39.75" customHeight="1" x14ac:dyDescent="0.25">
      <c r="A5100" s="2">
        <v>5371</v>
      </c>
      <c r="B5100" s="3" t="s">
        <v>5073</v>
      </c>
      <c r="C5100" s="4">
        <v>0</v>
      </c>
    </row>
    <row r="5101" spans="1:3" ht="39.75" customHeight="1" x14ac:dyDescent="0.25">
      <c r="A5101" s="2">
        <v>5372</v>
      </c>
      <c r="B5101" s="3" t="s">
        <v>5074</v>
      </c>
      <c r="C5101" s="4">
        <v>0</v>
      </c>
    </row>
    <row r="5102" spans="1:3" ht="39.75" customHeight="1" x14ac:dyDescent="0.25">
      <c r="A5102" s="2">
        <v>5373</v>
      </c>
      <c r="B5102" s="3" t="s">
        <v>5075</v>
      </c>
      <c r="C5102" s="4">
        <v>0</v>
      </c>
    </row>
    <row r="5103" spans="1:3" ht="39.75" customHeight="1" x14ac:dyDescent="0.25">
      <c r="A5103" s="2">
        <v>5374</v>
      </c>
      <c r="B5103" s="3" t="s">
        <v>5076</v>
      </c>
      <c r="C5103" s="4">
        <v>0</v>
      </c>
    </row>
    <row r="5104" spans="1:3" ht="39.75" customHeight="1" x14ac:dyDescent="0.25">
      <c r="A5104" s="2">
        <v>5375</v>
      </c>
      <c r="B5104" s="3" t="s">
        <v>5077</v>
      </c>
      <c r="C5104" s="4">
        <v>0</v>
      </c>
    </row>
    <row r="5105" spans="1:3" ht="39.75" customHeight="1" x14ac:dyDescent="0.25">
      <c r="A5105" s="2">
        <v>5376</v>
      </c>
      <c r="B5105" s="3" t="s">
        <v>5078</v>
      </c>
      <c r="C5105" s="4">
        <v>0</v>
      </c>
    </row>
    <row r="5106" spans="1:3" ht="39.75" customHeight="1" x14ac:dyDescent="0.25">
      <c r="A5106" s="2">
        <v>5377</v>
      </c>
      <c r="B5106" s="3" t="s">
        <v>5079</v>
      </c>
      <c r="C5106" s="4">
        <v>1</v>
      </c>
    </row>
    <row r="5107" spans="1:3" ht="39.75" customHeight="1" x14ac:dyDescent="0.25">
      <c r="A5107" s="2">
        <v>5378</v>
      </c>
      <c r="B5107" s="3" t="s">
        <v>5080</v>
      </c>
      <c r="C5107" s="4">
        <v>0</v>
      </c>
    </row>
    <row r="5108" spans="1:3" ht="39.75" customHeight="1" x14ac:dyDescent="0.25">
      <c r="A5108" s="2">
        <v>5379</v>
      </c>
      <c r="B5108" s="3" t="s">
        <v>5081</v>
      </c>
      <c r="C5108" s="4">
        <v>0</v>
      </c>
    </row>
    <row r="5109" spans="1:3" ht="39.75" customHeight="1" x14ac:dyDescent="0.25">
      <c r="A5109" s="2">
        <v>5380</v>
      </c>
      <c r="B5109" s="3" t="s">
        <v>5082</v>
      </c>
      <c r="C5109" s="4">
        <v>1</v>
      </c>
    </row>
    <row r="5110" spans="1:3" ht="39.75" customHeight="1" x14ac:dyDescent="0.25">
      <c r="A5110" s="2">
        <v>5381</v>
      </c>
      <c r="B5110" s="3" t="s">
        <v>5083</v>
      </c>
      <c r="C5110" s="4">
        <v>0</v>
      </c>
    </row>
    <row r="5111" spans="1:3" ht="39.75" customHeight="1" x14ac:dyDescent="0.25">
      <c r="A5111" s="2">
        <v>5382</v>
      </c>
      <c r="B5111" s="3" t="s">
        <v>5084</v>
      </c>
      <c r="C5111" s="4">
        <v>1</v>
      </c>
    </row>
    <row r="5112" spans="1:3" ht="39.75" customHeight="1" x14ac:dyDescent="0.25">
      <c r="A5112" s="2">
        <v>5383</v>
      </c>
      <c r="B5112" s="3" t="s">
        <v>5085</v>
      </c>
      <c r="C5112" s="4">
        <v>1</v>
      </c>
    </row>
    <row r="5113" spans="1:3" ht="39.75" customHeight="1" x14ac:dyDescent="0.25">
      <c r="A5113" s="2">
        <v>5384</v>
      </c>
      <c r="B5113" s="3" t="s">
        <v>5086</v>
      </c>
      <c r="C5113" s="4">
        <v>0</v>
      </c>
    </row>
    <row r="5114" spans="1:3" ht="39.75" customHeight="1" x14ac:dyDescent="0.25">
      <c r="A5114" s="2">
        <v>5385</v>
      </c>
      <c r="B5114" s="3" t="s">
        <v>5087</v>
      </c>
      <c r="C5114" s="4">
        <v>1</v>
      </c>
    </row>
    <row r="5115" spans="1:3" ht="39.75" customHeight="1" x14ac:dyDescent="0.25">
      <c r="A5115" s="2">
        <v>5386</v>
      </c>
      <c r="B5115" s="3" t="s">
        <v>5088</v>
      </c>
      <c r="C5115" s="4">
        <v>0</v>
      </c>
    </row>
    <row r="5116" spans="1:3" ht="39.75" customHeight="1" x14ac:dyDescent="0.25">
      <c r="A5116" s="2">
        <v>5387</v>
      </c>
      <c r="B5116" s="3" t="s">
        <v>5089</v>
      </c>
      <c r="C5116" s="4">
        <v>1</v>
      </c>
    </row>
    <row r="5117" spans="1:3" ht="39.75" customHeight="1" x14ac:dyDescent="0.25">
      <c r="A5117" s="2">
        <v>5388</v>
      </c>
      <c r="B5117" s="3" t="s">
        <v>5090</v>
      </c>
      <c r="C5117" s="4">
        <v>1</v>
      </c>
    </row>
    <row r="5118" spans="1:3" ht="39.75" customHeight="1" x14ac:dyDescent="0.25">
      <c r="A5118" s="2">
        <v>5389</v>
      </c>
      <c r="B5118" s="3" t="s">
        <v>5091</v>
      </c>
      <c r="C5118" s="4">
        <v>1</v>
      </c>
    </row>
    <row r="5119" spans="1:3" ht="39.75" customHeight="1" x14ac:dyDescent="0.25">
      <c r="A5119" s="2">
        <v>5390</v>
      </c>
      <c r="B5119" s="3" t="s">
        <v>5092</v>
      </c>
      <c r="C5119" s="4">
        <v>1</v>
      </c>
    </row>
    <row r="5120" spans="1:3" ht="39.75" customHeight="1" x14ac:dyDescent="0.25">
      <c r="A5120" s="2">
        <v>5391</v>
      </c>
      <c r="B5120" s="3" t="s">
        <v>5093</v>
      </c>
      <c r="C5120" s="4">
        <v>1</v>
      </c>
    </row>
    <row r="5121" spans="1:3" ht="39.75" customHeight="1" x14ac:dyDescent="0.25">
      <c r="A5121" s="2">
        <v>5392</v>
      </c>
      <c r="B5121" s="3" t="s">
        <v>5094</v>
      </c>
      <c r="C5121" s="4">
        <v>0</v>
      </c>
    </row>
    <row r="5122" spans="1:3" ht="39.75" customHeight="1" x14ac:dyDescent="0.25">
      <c r="A5122" s="2">
        <v>5393</v>
      </c>
      <c r="B5122" s="3" t="s">
        <v>5095</v>
      </c>
      <c r="C5122" s="4">
        <v>0</v>
      </c>
    </row>
    <row r="5123" spans="1:3" ht="39.75" customHeight="1" x14ac:dyDescent="0.25">
      <c r="A5123" s="2">
        <v>5394</v>
      </c>
      <c r="B5123" s="3" t="s">
        <v>5096</v>
      </c>
      <c r="C5123" s="4">
        <v>1</v>
      </c>
    </row>
    <row r="5124" spans="1:3" ht="39.75" customHeight="1" x14ac:dyDescent="0.25">
      <c r="A5124" s="2">
        <v>5395</v>
      </c>
      <c r="B5124" s="3" t="s">
        <v>5097</v>
      </c>
      <c r="C5124" s="4">
        <v>0</v>
      </c>
    </row>
    <row r="5125" spans="1:3" ht="39.75" customHeight="1" x14ac:dyDescent="0.25">
      <c r="A5125" s="2">
        <v>5396</v>
      </c>
      <c r="B5125" s="3" t="s">
        <v>5098</v>
      </c>
      <c r="C5125" s="4">
        <v>1</v>
      </c>
    </row>
    <row r="5126" spans="1:3" ht="39.75" customHeight="1" x14ac:dyDescent="0.25">
      <c r="A5126" s="2">
        <v>5397</v>
      </c>
      <c r="B5126" s="3" t="s">
        <v>5099</v>
      </c>
      <c r="C5126" s="4">
        <v>1</v>
      </c>
    </row>
    <row r="5127" spans="1:3" ht="39.75" customHeight="1" x14ac:dyDescent="0.25">
      <c r="A5127" s="2">
        <v>5398</v>
      </c>
      <c r="B5127" s="3" t="s">
        <v>5100</v>
      </c>
      <c r="C5127" s="4">
        <v>1</v>
      </c>
    </row>
    <row r="5128" spans="1:3" ht="39.75" customHeight="1" x14ac:dyDescent="0.25">
      <c r="A5128" s="2">
        <v>5399</v>
      </c>
      <c r="B5128" s="3" t="s">
        <v>5101</v>
      </c>
      <c r="C5128" s="4">
        <v>0</v>
      </c>
    </row>
    <row r="5129" spans="1:3" ht="39.75" customHeight="1" x14ac:dyDescent="0.25">
      <c r="A5129" s="2">
        <v>5400</v>
      </c>
      <c r="B5129" s="3" t="s">
        <v>5102</v>
      </c>
      <c r="C5129" s="4">
        <v>0</v>
      </c>
    </row>
    <row r="5130" spans="1:3" ht="39.75" customHeight="1" x14ac:dyDescent="0.25">
      <c r="A5130" s="2">
        <v>5401</v>
      </c>
      <c r="B5130" s="3" t="s">
        <v>5103</v>
      </c>
      <c r="C5130" s="4">
        <v>0</v>
      </c>
    </row>
    <row r="5131" spans="1:3" ht="39.75" customHeight="1" x14ac:dyDescent="0.25">
      <c r="A5131" s="2">
        <v>5402</v>
      </c>
      <c r="B5131" s="3" t="s">
        <v>5104</v>
      </c>
      <c r="C5131" s="4">
        <v>0</v>
      </c>
    </row>
    <row r="5132" spans="1:3" ht="39.75" customHeight="1" x14ac:dyDescent="0.25">
      <c r="A5132" s="2">
        <v>5403</v>
      </c>
      <c r="B5132" s="3" t="s">
        <v>5105</v>
      </c>
      <c r="C5132" s="4">
        <v>1</v>
      </c>
    </row>
    <row r="5133" spans="1:3" ht="39.75" customHeight="1" x14ac:dyDescent="0.25">
      <c r="A5133" s="2">
        <v>5404</v>
      </c>
      <c r="B5133" s="3" t="s">
        <v>5106</v>
      </c>
      <c r="C5133" s="4">
        <v>0</v>
      </c>
    </row>
    <row r="5134" spans="1:3" ht="39.75" customHeight="1" x14ac:dyDescent="0.25">
      <c r="A5134" s="2">
        <v>5405</v>
      </c>
      <c r="B5134" s="3" t="s">
        <v>5107</v>
      </c>
      <c r="C5134" s="4">
        <v>0</v>
      </c>
    </row>
    <row r="5135" spans="1:3" ht="39.75" customHeight="1" x14ac:dyDescent="0.25">
      <c r="A5135" s="2">
        <v>5406</v>
      </c>
      <c r="B5135" s="3" t="s">
        <v>5108</v>
      </c>
      <c r="C5135" s="4">
        <v>1</v>
      </c>
    </row>
    <row r="5136" spans="1:3" ht="39.75" customHeight="1" x14ac:dyDescent="0.25">
      <c r="A5136" s="2">
        <v>5407</v>
      </c>
      <c r="B5136" s="3" t="s">
        <v>5109</v>
      </c>
      <c r="C5136" s="4">
        <v>1</v>
      </c>
    </row>
    <row r="5137" spans="1:3" ht="39.75" customHeight="1" x14ac:dyDescent="0.25">
      <c r="A5137" s="2">
        <v>5408</v>
      </c>
      <c r="B5137" s="3" t="s">
        <v>5110</v>
      </c>
      <c r="C5137" s="4">
        <v>1</v>
      </c>
    </row>
    <row r="5138" spans="1:3" ht="39.75" customHeight="1" x14ac:dyDescent="0.25">
      <c r="A5138" s="2">
        <v>5409</v>
      </c>
      <c r="B5138" s="3" t="s">
        <v>5111</v>
      </c>
      <c r="C5138" s="4">
        <v>1</v>
      </c>
    </row>
    <row r="5139" spans="1:3" ht="39.75" customHeight="1" x14ac:dyDescent="0.25">
      <c r="A5139" s="2">
        <v>5410</v>
      </c>
      <c r="B5139" s="3" t="s">
        <v>5112</v>
      </c>
      <c r="C5139" s="4">
        <v>1</v>
      </c>
    </row>
    <row r="5140" spans="1:3" ht="39.75" customHeight="1" x14ac:dyDescent="0.25">
      <c r="A5140" s="2">
        <v>5411</v>
      </c>
      <c r="B5140" s="3" t="s">
        <v>5113</v>
      </c>
      <c r="C5140" s="4">
        <v>1</v>
      </c>
    </row>
    <row r="5141" spans="1:3" ht="39.75" customHeight="1" x14ac:dyDescent="0.25">
      <c r="A5141" s="2">
        <v>5412</v>
      </c>
      <c r="B5141" s="3" t="s">
        <v>5114</v>
      </c>
      <c r="C5141" s="4">
        <v>1</v>
      </c>
    </row>
    <row r="5142" spans="1:3" ht="39.75" customHeight="1" x14ac:dyDescent="0.25">
      <c r="A5142" s="2">
        <v>5413</v>
      </c>
      <c r="B5142" s="3" t="s">
        <v>5115</v>
      </c>
      <c r="C5142" s="4">
        <v>1</v>
      </c>
    </row>
    <row r="5143" spans="1:3" ht="39.75" customHeight="1" x14ac:dyDescent="0.25">
      <c r="A5143" s="2">
        <v>5414</v>
      </c>
      <c r="B5143" s="3" t="s">
        <v>5116</v>
      </c>
      <c r="C5143" s="4">
        <v>0</v>
      </c>
    </row>
    <row r="5144" spans="1:3" ht="39.75" customHeight="1" x14ac:dyDescent="0.25">
      <c r="A5144" s="2">
        <v>5415</v>
      </c>
      <c r="B5144" s="3" t="s">
        <v>5117</v>
      </c>
      <c r="C5144" s="4">
        <v>0</v>
      </c>
    </row>
    <row r="5145" spans="1:3" ht="39.75" customHeight="1" x14ac:dyDescent="0.25">
      <c r="A5145" s="2">
        <v>5416</v>
      </c>
      <c r="B5145" s="3" t="s">
        <v>5118</v>
      </c>
      <c r="C5145" s="4">
        <v>0</v>
      </c>
    </row>
    <row r="5146" spans="1:3" ht="39.75" customHeight="1" x14ac:dyDescent="0.25">
      <c r="A5146" s="2">
        <v>5417</v>
      </c>
      <c r="B5146" s="3" t="s">
        <v>5119</v>
      </c>
      <c r="C5146" s="4">
        <v>0</v>
      </c>
    </row>
    <row r="5147" spans="1:3" ht="39.75" customHeight="1" x14ac:dyDescent="0.25">
      <c r="A5147" s="2">
        <v>5418</v>
      </c>
      <c r="B5147" s="3" t="s">
        <v>5120</v>
      </c>
      <c r="C5147" s="4">
        <v>1</v>
      </c>
    </row>
    <row r="5148" spans="1:3" ht="39.75" customHeight="1" x14ac:dyDescent="0.25">
      <c r="A5148" s="2">
        <v>5419</v>
      </c>
      <c r="B5148" s="3" t="s">
        <v>5121</v>
      </c>
      <c r="C5148" s="4">
        <v>1</v>
      </c>
    </row>
    <row r="5149" spans="1:3" ht="39.75" customHeight="1" x14ac:dyDescent="0.25">
      <c r="A5149" s="2">
        <v>5420</v>
      </c>
      <c r="B5149" s="3" t="s">
        <v>5122</v>
      </c>
      <c r="C5149" s="4">
        <v>0</v>
      </c>
    </row>
    <row r="5150" spans="1:3" ht="39.75" customHeight="1" x14ac:dyDescent="0.25">
      <c r="A5150" s="2">
        <v>5421</v>
      </c>
      <c r="B5150" s="3" t="s">
        <v>5123</v>
      </c>
      <c r="C5150" s="4">
        <v>0</v>
      </c>
    </row>
    <row r="5151" spans="1:3" ht="39.75" customHeight="1" x14ac:dyDescent="0.25">
      <c r="A5151" s="2">
        <v>5422</v>
      </c>
      <c r="B5151" s="3" t="s">
        <v>5124</v>
      </c>
      <c r="C5151" s="4">
        <v>0</v>
      </c>
    </row>
    <row r="5152" spans="1:3" ht="39.75" customHeight="1" x14ac:dyDescent="0.25">
      <c r="A5152" s="2">
        <v>5423</v>
      </c>
      <c r="B5152" s="3" t="s">
        <v>5125</v>
      </c>
      <c r="C5152" s="4">
        <v>1</v>
      </c>
    </row>
    <row r="5153" spans="1:3" ht="39.75" customHeight="1" x14ac:dyDescent="0.25">
      <c r="A5153" s="2">
        <v>5424</v>
      </c>
      <c r="B5153" s="3" t="s">
        <v>5126</v>
      </c>
      <c r="C5153" s="4">
        <v>0</v>
      </c>
    </row>
    <row r="5154" spans="1:3" ht="39.75" customHeight="1" x14ac:dyDescent="0.25">
      <c r="A5154" s="2">
        <v>5425</v>
      </c>
      <c r="B5154" s="3" t="s">
        <v>5127</v>
      </c>
      <c r="C5154" s="4">
        <v>0</v>
      </c>
    </row>
    <row r="5155" spans="1:3" ht="39.75" customHeight="1" x14ac:dyDescent="0.25">
      <c r="A5155" s="2">
        <v>5426</v>
      </c>
      <c r="B5155" s="3" t="s">
        <v>5128</v>
      </c>
      <c r="C5155" s="4">
        <v>1</v>
      </c>
    </row>
    <row r="5156" spans="1:3" ht="39.75" customHeight="1" x14ac:dyDescent="0.25">
      <c r="A5156" s="2">
        <v>5427</v>
      </c>
      <c r="B5156" s="3" t="s">
        <v>5129</v>
      </c>
      <c r="C5156" s="4">
        <v>1</v>
      </c>
    </row>
    <row r="5157" spans="1:3" ht="39.75" customHeight="1" x14ac:dyDescent="0.25">
      <c r="A5157" s="2">
        <v>5428</v>
      </c>
      <c r="B5157" s="3" t="s">
        <v>5130</v>
      </c>
      <c r="C5157" s="4">
        <v>1</v>
      </c>
    </row>
    <row r="5158" spans="1:3" ht="39.75" customHeight="1" x14ac:dyDescent="0.25">
      <c r="A5158" s="2">
        <v>5429</v>
      </c>
      <c r="B5158" s="3" t="s">
        <v>5131</v>
      </c>
      <c r="C5158" s="4">
        <v>0</v>
      </c>
    </row>
    <row r="5159" spans="1:3" ht="39.75" customHeight="1" x14ac:dyDescent="0.25">
      <c r="A5159" s="2">
        <v>5430</v>
      </c>
      <c r="B5159" s="3" t="s">
        <v>5132</v>
      </c>
      <c r="C5159" s="4">
        <v>0</v>
      </c>
    </row>
    <row r="5160" spans="1:3" ht="39.75" customHeight="1" x14ac:dyDescent="0.25">
      <c r="A5160" s="2">
        <v>5431</v>
      </c>
      <c r="B5160" s="3" t="s">
        <v>5133</v>
      </c>
      <c r="C5160" s="4">
        <v>0</v>
      </c>
    </row>
    <row r="5161" spans="1:3" ht="39.75" customHeight="1" x14ac:dyDescent="0.25">
      <c r="A5161" s="2">
        <v>5432</v>
      </c>
      <c r="B5161" s="3" t="s">
        <v>5134</v>
      </c>
      <c r="C5161" s="4">
        <v>0</v>
      </c>
    </row>
    <row r="5162" spans="1:3" ht="39.75" customHeight="1" x14ac:dyDescent="0.25">
      <c r="A5162" s="2">
        <v>5433</v>
      </c>
      <c r="B5162" s="3" t="s">
        <v>5135</v>
      </c>
      <c r="C5162" s="4">
        <v>0</v>
      </c>
    </row>
    <row r="5163" spans="1:3" ht="39.75" customHeight="1" x14ac:dyDescent="0.25">
      <c r="A5163" s="2">
        <v>5434</v>
      </c>
      <c r="B5163" s="3" t="s">
        <v>5136</v>
      </c>
      <c r="C5163" s="4">
        <v>0</v>
      </c>
    </row>
    <row r="5164" spans="1:3" ht="39.75" customHeight="1" x14ac:dyDescent="0.25">
      <c r="A5164" s="2">
        <v>5435</v>
      </c>
      <c r="B5164" s="3" t="s">
        <v>5137</v>
      </c>
      <c r="C5164" s="4">
        <v>0</v>
      </c>
    </row>
    <row r="5165" spans="1:3" ht="39.75" customHeight="1" x14ac:dyDescent="0.25">
      <c r="A5165" s="2">
        <v>5436</v>
      </c>
      <c r="B5165" s="3" t="s">
        <v>5138</v>
      </c>
      <c r="C5165" s="4">
        <v>0</v>
      </c>
    </row>
    <row r="5166" spans="1:3" ht="39.75" customHeight="1" x14ac:dyDescent="0.25">
      <c r="A5166" s="2">
        <v>5437</v>
      </c>
      <c r="B5166" s="3" t="s">
        <v>5139</v>
      </c>
      <c r="C5166" s="4">
        <v>1</v>
      </c>
    </row>
    <row r="5167" spans="1:3" ht="39.75" customHeight="1" x14ac:dyDescent="0.25">
      <c r="A5167" s="2">
        <v>5438</v>
      </c>
      <c r="B5167" s="3" t="s">
        <v>5140</v>
      </c>
      <c r="C5167" s="4">
        <v>0</v>
      </c>
    </row>
    <row r="5168" spans="1:3" ht="39.75" customHeight="1" x14ac:dyDescent="0.25">
      <c r="A5168" s="2">
        <v>5439</v>
      </c>
      <c r="B5168" s="3" t="s">
        <v>5141</v>
      </c>
      <c r="C5168" s="4">
        <v>0</v>
      </c>
    </row>
    <row r="5169" spans="1:3" ht="39.75" customHeight="1" x14ac:dyDescent="0.25">
      <c r="A5169" s="2">
        <v>5440</v>
      </c>
      <c r="B5169" s="3" t="s">
        <v>5142</v>
      </c>
      <c r="C5169" s="4">
        <v>0</v>
      </c>
    </row>
    <row r="5170" spans="1:3" ht="39.75" customHeight="1" x14ac:dyDescent="0.25">
      <c r="A5170" s="2">
        <v>5441</v>
      </c>
      <c r="B5170" s="3" t="s">
        <v>5143</v>
      </c>
      <c r="C5170" s="4">
        <v>0</v>
      </c>
    </row>
    <row r="5171" spans="1:3" ht="39.75" customHeight="1" x14ac:dyDescent="0.25">
      <c r="A5171" s="2">
        <v>5442</v>
      </c>
      <c r="B5171" s="3" t="s">
        <v>5144</v>
      </c>
      <c r="C5171" s="4">
        <v>0</v>
      </c>
    </row>
    <row r="5172" spans="1:3" ht="39.75" customHeight="1" x14ac:dyDescent="0.25">
      <c r="A5172" s="2">
        <v>5443</v>
      </c>
      <c r="B5172" s="3" t="s">
        <v>5145</v>
      </c>
      <c r="C5172" s="4">
        <v>1</v>
      </c>
    </row>
    <row r="5173" spans="1:3" ht="39.75" customHeight="1" x14ac:dyDescent="0.25">
      <c r="A5173" s="2">
        <v>5444</v>
      </c>
      <c r="B5173" s="3" t="s">
        <v>5146</v>
      </c>
      <c r="C5173" s="4">
        <v>0</v>
      </c>
    </row>
    <row r="5174" spans="1:3" ht="39.75" customHeight="1" x14ac:dyDescent="0.25">
      <c r="A5174" s="2">
        <v>5446</v>
      </c>
      <c r="B5174" s="3" t="s">
        <v>5147</v>
      </c>
      <c r="C5174" s="4">
        <v>0</v>
      </c>
    </row>
    <row r="5175" spans="1:3" ht="39.75" customHeight="1" x14ac:dyDescent="0.25">
      <c r="A5175" s="2">
        <v>5447</v>
      </c>
      <c r="B5175" s="3" t="s">
        <v>5148</v>
      </c>
      <c r="C5175" s="4">
        <v>0</v>
      </c>
    </row>
    <row r="5176" spans="1:3" ht="39.75" customHeight="1" x14ac:dyDescent="0.25">
      <c r="A5176" s="2">
        <v>5448</v>
      </c>
      <c r="B5176" s="3" t="s">
        <v>5149</v>
      </c>
      <c r="C5176" s="4">
        <v>0</v>
      </c>
    </row>
    <row r="5177" spans="1:3" ht="39.75" customHeight="1" x14ac:dyDescent="0.25">
      <c r="A5177" s="2">
        <v>5449</v>
      </c>
      <c r="B5177" s="3" t="s">
        <v>5150</v>
      </c>
      <c r="C5177" s="4">
        <v>1</v>
      </c>
    </row>
    <row r="5178" spans="1:3" ht="39.75" customHeight="1" x14ac:dyDescent="0.25">
      <c r="A5178" s="2">
        <v>5450</v>
      </c>
      <c r="B5178" s="3" t="s">
        <v>5151</v>
      </c>
      <c r="C5178" s="4">
        <v>0</v>
      </c>
    </row>
    <row r="5179" spans="1:3" ht="39.75" customHeight="1" x14ac:dyDescent="0.25">
      <c r="A5179" s="2">
        <v>5451</v>
      </c>
      <c r="B5179" s="3" t="s">
        <v>5152</v>
      </c>
      <c r="C5179" s="4">
        <v>0</v>
      </c>
    </row>
    <row r="5180" spans="1:3" ht="39.75" customHeight="1" x14ac:dyDescent="0.25">
      <c r="A5180" s="2">
        <v>5452</v>
      </c>
      <c r="B5180" s="3" t="s">
        <v>5153</v>
      </c>
      <c r="C5180" s="4">
        <v>1</v>
      </c>
    </row>
    <row r="5181" spans="1:3" ht="39.75" customHeight="1" x14ac:dyDescent="0.25">
      <c r="A5181" s="2">
        <v>5453</v>
      </c>
      <c r="B5181" s="3" t="s">
        <v>5154</v>
      </c>
      <c r="C5181" s="4">
        <v>0</v>
      </c>
    </row>
    <row r="5182" spans="1:3" ht="39.75" customHeight="1" x14ac:dyDescent="0.25">
      <c r="A5182" s="2">
        <v>5454</v>
      </c>
      <c r="B5182" s="3" t="s">
        <v>5155</v>
      </c>
      <c r="C5182" s="4">
        <v>0</v>
      </c>
    </row>
    <row r="5183" spans="1:3" ht="39.75" customHeight="1" x14ac:dyDescent="0.25">
      <c r="A5183" s="2">
        <v>5455</v>
      </c>
      <c r="B5183" s="3" t="s">
        <v>5156</v>
      </c>
      <c r="C5183" s="4">
        <v>0</v>
      </c>
    </row>
    <row r="5184" spans="1:3" ht="39.75" customHeight="1" x14ac:dyDescent="0.25">
      <c r="A5184" s="2">
        <v>5456</v>
      </c>
      <c r="B5184" s="3" t="s">
        <v>5157</v>
      </c>
      <c r="C5184" s="4">
        <v>0</v>
      </c>
    </row>
    <row r="5185" spans="1:3" ht="39.75" customHeight="1" x14ac:dyDescent="0.25">
      <c r="A5185" s="2">
        <v>5457</v>
      </c>
      <c r="B5185" s="3" t="s">
        <v>5158</v>
      </c>
      <c r="C5185" s="4">
        <v>0</v>
      </c>
    </row>
    <row r="5186" spans="1:3" ht="39.75" customHeight="1" x14ac:dyDescent="0.25">
      <c r="A5186" s="2">
        <v>5458</v>
      </c>
      <c r="B5186" s="3" t="s">
        <v>5159</v>
      </c>
      <c r="C5186" s="4">
        <v>0</v>
      </c>
    </row>
    <row r="5187" spans="1:3" ht="39.75" customHeight="1" x14ac:dyDescent="0.25">
      <c r="A5187" s="2">
        <v>5459</v>
      </c>
      <c r="B5187" s="3" t="s">
        <v>5160</v>
      </c>
      <c r="C5187" s="4">
        <v>0</v>
      </c>
    </row>
    <row r="5188" spans="1:3" ht="39.75" customHeight="1" x14ac:dyDescent="0.25">
      <c r="A5188" s="2">
        <v>5460</v>
      </c>
      <c r="B5188" s="3" t="s">
        <v>5161</v>
      </c>
      <c r="C5188" s="4">
        <v>1</v>
      </c>
    </row>
    <row r="5189" spans="1:3" ht="39.75" customHeight="1" x14ac:dyDescent="0.25">
      <c r="A5189" s="2">
        <v>5461</v>
      </c>
      <c r="B5189" s="3" t="s">
        <v>5162</v>
      </c>
      <c r="C5189" s="4">
        <v>1</v>
      </c>
    </row>
    <row r="5190" spans="1:3" ht="39.75" customHeight="1" x14ac:dyDescent="0.25">
      <c r="A5190" s="2">
        <v>5462</v>
      </c>
      <c r="B5190" s="3" t="s">
        <v>5163</v>
      </c>
      <c r="C5190" s="4">
        <v>0</v>
      </c>
    </row>
    <row r="5191" spans="1:3" ht="39.75" customHeight="1" x14ac:dyDescent="0.25">
      <c r="A5191" s="2">
        <v>5463</v>
      </c>
      <c r="B5191" s="3" t="s">
        <v>5164</v>
      </c>
      <c r="C5191" s="4">
        <v>0</v>
      </c>
    </row>
    <row r="5192" spans="1:3" ht="39.75" customHeight="1" x14ac:dyDescent="0.25">
      <c r="A5192" s="2">
        <v>5464</v>
      </c>
      <c r="B5192" s="3" t="s">
        <v>5165</v>
      </c>
      <c r="C5192" s="4">
        <v>0</v>
      </c>
    </row>
    <row r="5193" spans="1:3" ht="39.75" customHeight="1" x14ac:dyDescent="0.25">
      <c r="A5193" s="2">
        <v>5465</v>
      </c>
      <c r="B5193" s="3" t="s">
        <v>5166</v>
      </c>
      <c r="C5193" s="4">
        <v>0</v>
      </c>
    </row>
    <row r="5194" spans="1:3" ht="39.75" customHeight="1" x14ac:dyDescent="0.25">
      <c r="A5194" s="2">
        <v>5466</v>
      </c>
      <c r="B5194" s="3" t="s">
        <v>5167</v>
      </c>
      <c r="C5194" s="4">
        <v>0</v>
      </c>
    </row>
    <row r="5195" spans="1:3" ht="39.75" customHeight="1" x14ac:dyDescent="0.25">
      <c r="A5195" s="2">
        <v>5467</v>
      </c>
      <c r="B5195" s="3" t="s">
        <v>5168</v>
      </c>
      <c r="C5195" s="4">
        <v>0</v>
      </c>
    </row>
    <row r="5196" spans="1:3" ht="39.75" customHeight="1" x14ac:dyDescent="0.25">
      <c r="A5196" s="2">
        <v>5468</v>
      </c>
      <c r="B5196" s="3" t="s">
        <v>5169</v>
      </c>
      <c r="C5196" s="4">
        <v>0</v>
      </c>
    </row>
    <row r="5197" spans="1:3" ht="39.75" customHeight="1" x14ac:dyDescent="0.25">
      <c r="A5197" s="2">
        <v>5469</v>
      </c>
      <c r="B5197" s="3" t="s">
        <v>5170</v>
      </c>
      <c r="C5197" s="4">
        <v>1</v>
      </c>
    </row>
    <row r="5198" spans="1:3" ht="39.75" customHeight="1" x14ac:dyDescent="0.25">
      <c r="A5198" s="2">
        <v>5470</v>
      </c>
      <c r="B5198" s="3" t="s">
        <v>5171</v>
      </c>
      <c r="C5198" s="4">
        <v>0</v>
      </c>
    </row>
    <row r="5199" spans="1:3" ht="39.75" customHeight="1" x14ac:dyDescent="0.25">
      <c r="A5199" s="2">
        <v>5471</v>
      </c>
      <c r="B5199" s="3" t="s">
        <v>5172</v>
      </c>
      <c r="C5199" s="4">
        <v>0</v>
      </c>
    </row>
    <row r="5200" spans="1:3" ht="39.75" customHeight="1" x14ac:dyDescent="0.25">
      <c r="A5200" s="2">
        <v>5472</v>
      </c>
      <c r="B5200" s="3" t="s">
        <v>5173</v>
      </c>
      <c r="C5200" s="4">
        <v>1</v>
      </c>
    </row>
    <row r="5201" spans="1:3" ht="39.75" customHeight="1" x14ac:dyDescent="0.25">
      <c r="A5201" s="2">
        <v>5473</v>
      </c>
      <c r="B5201" s="3" t="s">
        <v>5174</v>
      </c>
      <c r="C5201" s="4">
        <v>0</v>
      </c>
    </row>
    <row r="5202" spans="1:3" ht="39.75" customHeight="1" x14ac:dyDescent="0.25">
      <c r="A5202" s="2">
        <v>5474</v>
      </c>
      <c r="B5202" s="3" t="s">
        <v>5175</v>
      </c>
      <c r="C5202" s="4">
        <v>1</v>
      </c>
    </row>
    <row r="5203" spans="1:3" ht="39.75" customHeight="1" x14ac:dyDescent="0.25">
      <c r="A5203" s="2">
        <v>5475</v>
      </c>
      <c r="B5203" s="3" t="s">
        <v>5176</v>
      </c>
      <c r="C5203" s="4">
        <v>1</v>
      </c>
    </row>
    <row r="5204" spans="1:3" ht="39.75" customHeight="1" x14ac:dyDescent="0.25">
      <c r="A5204" s="2">
        <v>5476</v>
      </c>
      <c r="B5204" s="3" t="s">
        <v>5177</v>
      </c>
      <c r="C5204" s="4">
        <v>0</v>
      </c>
    </row>
    <row r="5205" spans="1:3" ht="39.75" customHeight="1" x14ac:dyDescent="0.25">
      <c r="A5205" s="2">
        <v>5477</v>
      </c>
      <c r="B5205" s="3" t="s">
        <v>5178</v>
      </c>
      <c r="C5205" s="4">
        <v>0</v>
      </c>
    </row>
    <row r="5206" spans="1:3" ht="39.75" customHeight="1" x14ac:dyDescent="0.25">
      <c r="A5206" s="2">
        <v>5478</v>
      </c>
      <c r="B5206" s="3" t="s">
        <v>5179</v>
      </c>
      <c r="C5206" s="4">
        <v>1</v>
      </c>
    </row>
    <row r="5207" spans="1:3" ht="39.75" customHeight="1" x14ac:dyDescent="0.25">
      <c r="A5207" s="2">
        <v>5479</v>
      </c>
      <c r="B5207" s="3" t="s">
        <v>5180</v>
      </c>
      <c r="C5207" s="4">
        <v>1</v>
      </c>
    </row>
    <row r="5208" spans="1:3" ht="39.75" customHeight="1" x14ac:dyDescent="0.25">
      <c r="A5208" s="2">
        <v>5480</v>
      </c>
      <c r="B5208" s="3" t="s">
        <v>5181</v>
      </c>
      <c r="C5208" s="4">
        <v>1</v>
      </c>
    </row>
    <row r="5209" spans="1:3" ht="39.75" customHeight="1" x14ac:dyDescent="0.25">
      <c r="A5209" s="2">
        <v>5481</v>
      </c>
      <c r="B5209" s="3" t="s">
        <v>5182</v>
      </c>
      <c r="C5209" s="4">
        <v>0</v>
      </c>
    </row>
    <row r="5210" spans="1:3" ht="39.75" customHeight="1" x14ac:dyDescent="0.25">
      <c r="A5210" s="2">
        <v>5482</v>
      </c>
      <c r="B5210" s="3" t="s">
        <v>5183</v>
      </c>
      <c r="C5210" s="4">
        <v>1</v>
      </c>
    </row>
    <row r="5211" spans="1:3" ht="39.75" customHeight="1" x14ac:dyDescent="0.25">
      <c r="A5211" s="2">
        <v>5483</v>
      </c>
      <c r="B5211" s="3" t="s">
        <v>5184</v>
      </c>
      <c r="C5211" s="4">
        <v>1</v>
      </c>
    </row>
    <row r="5212" spans="1:3" ht="39.75" customHeight="1" x14ac:dyDescent="0.25">
      <c r="A5212" s="2">
        <v>5484</v>
      </c>
      <c r="B5212" s="3" t="s">
        <v>5185</v>
      </c>
      <c r="C5212" s="4">
        <v>1</v>
      </c>
    </row>
    <row r="5213" spans="1:3" ht="39.75" customHeight="1" x14ac:dyDescent="0.25">
      <c r="A5213" s="2">
        <v>5485</v>
      </c>
      <c r="B5213" s="3" t="s">
        <v>5186</v>
      </c>
      <c r="C5213" s="4">
        <v>1</v>
      </c>
    </row>
    <row r="5214" spans="1:3" ht="39.75" customHeight="1" x14ac:dyDescent="0.25">
      <c r="A5214" s="2">
        <v>5486</v>
      </c>
      <c r="B5214" s="3" t="s">
        <v>5187</v>
      </c>
      <c r="C5214" s="4">
        <v>1</v>
      </c>
    </row>
    <row r="5215" spans="1:3" ht="39.75" customHeight="1" x14ac:dyDescent="0.25">
      <c r="A5215" s="2">
        <v>5487</v>
      </c>
      <c r="B5215" s="3" t="s">
        <v>5188</v>
      </c>
      <c r="C5215" s="4">
        <v>0</v>
      </c>
    </row>
    <row r="5216" spans="1:3" ht="39.75" customHeight="1" x14ac:dyDescent="0.25">
      <c r="A5216" s="2">
        <v>5488</v>
      </c>
      <c r="B5216" s="3" t="s">
        <v>5189</v>
      </c>
      <c r="C5216" s="4">
        <v>0</v>
      </c>
    </row>
    <row r="5217" spans="1:3" ht="39.75" customHeight="1" x14ac:dyDescent="0.25">
      <c r="A5217" s="2">
        <v>5489</v>
      </c>
      <c r="B5217" s="3" t="s">
        <v>5190</v>
      </c>
      <c r="C5217" s="4">
        <v>1</v>
      </c>
    </row>
    <row r="5218" spans="1:3" ht="39.75" customHeight="1" x14ac:dyDescent="0.25">
      <c r="A5218" s="2">
        <v>5490</v>
      </c>
      <c r="B5218" s="3" t="s">
        <v>5191</v>
      </c>
      <c r="C5218" s="4">
        <v>1</v>
      </c>
    </row>
    <row r="5219" spans="1:3" ht="39.75" customHeight="1" x14ac:dyDescent="0.25">
      <c r="A5219" s="2">
        <v>5491</v>
      </c>
      <c r="B5219" s="3" t="s">
        <v>5192</v>
      </c>
      <c r="C5219" s="4">
        <v>1</v>
      </c>
    </row>
    <row r="5220" spans="1:3" ht="39.75" customHeight="1" x14ac:dyDescent="0.25">
      <c r="A5220" s="2">
        <v>5492</v>
      </c>
      <c r="B5220" s="3" t="s">
        <v>5193</v>
      </c>
      <c r="C5220" s="4">
        <v>1</v>
      </c>
    </row>
    <row r="5221" spans="1:3" ht="39.75" customHeight="1" x14ac:dyDescent="0.25">
      <c r="A5221" s="2">
        <v>5493</v>
      </c>
      <c r="B5221" s="3" t="s">
        <v>5194</v>
      </c>
      <c r="C5221" s="4">
        <v>1</v>
      </c>
    </row>
    <row r="5222" spans="1:3" ht="39.75" customHeight="1" x14ac:dyDescent="0.25">
      <c r="A5222" s="2">
        <v>5494</v>
      </c>
      <c r="B5222" s="3" t="s">
        <v>5195</v>
      </c>
      <c r="C5222" s="4">
        <v>0</v>
      </c>
    </row>
    <row r="5223" spans="1:3" ht="39.75" customHeight="1" x14ac:dyDescent="0.25">
      <c r="A5223" s="2">
        <v>5495</v>
      </c>
      <c r="B5223" s="3" t="s">
        <v>5196</v>
      </c>
      <c r="C5223" s="4">
        <v>1</v>
      </c>
    </row>
    <row r="5224" spans="1:3" ht="39.75" customHeight="1" x14ac:dyDescent="0.25">
      <c r="A5224" s="2">
        <v>5496</v>
      </c>
      <c r="B5224" s="3" t="s">
        <v>5197</v>
      </c>
      <c r="C5224" s="4">
        <v>0</v>
      </c>
    </row>
    <row r="5225" spans="1:3" ht="39.75" customHeight="1" x14ac:dyDescent="0.25">
      <c r="A5225" s="2">
        <v>5497</v>
      </c>
      <c r="B5225" s="3" t="s">
        <v>5198</v>
      </c>
      <c r="C5225" s="4">
        <v>1</v>
      </c>
    </row>
    <row r="5226" spans="1:3" ht="39.75" customHeight="1" x14ac:dyDescent="0.25">
      <c r="A5226" s="2">
        <v>5498</v>
      </c>
      <c r="B5226" s="3" t="s">
        <v>5199</v>
      </c>
      <c r="C5226" s="4">
        <v>0</v>
      </c>
    </row>
    <row r="5227" spans="1:3" ht="39.75" customHeight="1" x14ac:dyDescent="0.25">
      <c r="A5227" s="2">
        <v>5499</v>
      </c>
      <c r="B5227" s="3" t="s">
        <v>5200</v>
      </c>
      <c r="C5227" s="4">
        <v>1</v>
      </c>
    </row>
    <row r="5228" spans="1:3" ht="39.75" customHeight="1" x14ac:dyDescent="0.25">
      <c r="A5228" s="2">
        <v>5500</v>
      </c>
      <c r="B5228" s="3" t="s">
        <v>5201</v>
      </c>
      <c r="C5228" s="4">
        <v>0</v>
      </c>
    </row>
    <row r="5229" spans="1:3" ht="39.75" customHeight="1" x14ac:dyDescent="0.25">
      <c r="A5229" s="2">
        <v>5501</v>
      </c>
      <c r="B5229" s="3" t="s">
        <v>5202</v>
      </c>
      <c r="C5229" s="4">
        <v>0</v>
      </c>
    </row>
    <row r="5230" spans="1:3" ht="39.75" customHeight="1" x14ac:dyDescent="0.25">
      <c r="A5230" s="2">
        <v>5502</v>
      </c>
      <c r="B5230" s="3" t="s">
        <v>5203</v>
      </c>
      <c r="C5230" s="4">
        <v>0</v>
      </c>
    </row>
    <row r="5231" spans="1:3" ht="39.75" customHeight="1" x14ac:dyDescent="0.25">
      <c r="A5231" s="2">
        <v>5503</v>
      </c>
      <c r="B5231" s="3" t="s">
        <v>5204</v>
      </c>
      <c r="C5231" s="4">
        <v>0</v>
      </c>
    </row>
    <row r="5232" spans="1:3" ht="39.75" customHeight="1" x14ac:dyDescent="0.25">
      <c r="A5232" s="2">
        <v>5504</v>
      </c>
      <c r="B5232" s="3" t="s">
        <v>5205</v>
      </c>
      <c r="C5232" s="4">
        <v>0</v>
      </c>
    </row>
    <row r="5233" spans="1:3" ht="39.75" customHeight="1" x14ac:dyDescent="0.25">
      <c r="A5233" s="2">
        <v>5505</v>
      </c>
      <c r="B5233" s="3" t="s">
        <v>5206</v>
      </c>
      <c r="C5233" s="4">
        <v>0</v>
      </c>
    </row>
    <row r="5234" spans="1:3" ht="39.75" customHeight="1" x14ac:dyDescent="0.25">
      <c r="A5234" s="2">
        <v>5506</v>
      </c>
      <c r="B5234" s="3" t="s">
        <v>5207</v>
      </c>
      <c r="C5234" s="4">
        <v>1</v>
      </c>
    </row>
    <row r="5235" spans="1:3" ht="39.75" customHeight="1" x14ac:dyDescent="0.25">
      <c r="A5235" s="2">
        <v>5507</v>
      </c>
      <c r="B5235" s="3" t="s">
        <v>5208</v>
      </c>
      <c r="C5235" s="4">
        <v>1</v>
      </c>
    </row>
    <row r="5236" spans="1:3" ht="39.75" customHeight="1" x14ac:dyDescent="0.25">
      <c r="A5236" s="2">
        <v>5508</v>
      </c>
      <c r="B5236" s="3" t="s">
        <v>5209</v>
      </c>
      <c r="C5236" s="4">
        <v>0</v>
      </c>
    </row>
    <row r="5237" spans="1:3" ht="39.75" customHeight="1" x14ac:dyDescent="0.25">
      <c r="A5237" s="2">
        <v>5509</v>
      </c>
      <c r="B5237" s="3" t="s">
        <v>5210</v>
      </c>
      <c r="C5237" s="4">
        <v>0</v>
      </c>
    </row>
    <row r="5238" spans="1:3" ht="39.75" customHeight="1" x14ac:dyDescent="0.25">
      <c r="A5238" s="2">
        <v>5510</v>
      </c>
      <c r="B5238" s="3" t="s">
        <v>5211</v>
      </c>
      <c r="C5238" s="4">
        <v>1</v>
      </c>
    </row>
    <row r="5239" spans="1:3" ht="39.75" customHeight="1" x14ac:dyDescent="0.25">
      <c r="A5239" s="2">
        <v>5511</v>
      </c>
      <c r="B5239" s="3" t="s">
        <v>5212</v>
      </c>
      <c r="C5239" s="4">
        <v>1</v>
      </c>
    </row>
    <row r="5240" spans="1:3" ht="39.75" customHeight="1" x14ac:dyDescent="0.25">
      <c r="A5240" s="2">
        <v>5512</v>
      </c>
      <c r="B5240" s="3" t="s">
        <v>5213</v>
      </c>
      <c r="C5240" s="4">
        <v>0</v>
      </c>
    </row>
    <row r="5241" spans="1:3" ht="39.75" customHeight="1" x14ac:dyDescent="0.25">
      <c r="A5241" s="2">
        <v>5513</v>
      </c>
      <c r="B5241" s="3" t="s">
        <v>5214</v>
      </c>
      <c r="C5241" s="4">
        <v>0</v>
      </c>
    </row>
    <row r="5242" spans="1:3" ht="39.75" customHeight="1" x14ac:dyDescent="0.25">
      <c r="A5242" s="2">
        <v>5514</v>
      </c>
      <c r="B5242" s="3" t="s">
        <v>5215</v>
      </c>
      <c r="C5242" s="4">
        <v>1</v>
      </c>
    </row>
    <row r="5243" spans="1:3" ht="39.75" customHeight="1" x14ac:dyDescent="0.25">
      <c r="A5243" s="2">
        <v>5515</v>
      </c>
      <c r="B5243" s="3" t="s">
        <v>5216</v>
      </c>
      <c r="C5243" s="4">
        <v>1</v>
      </c>
    </row>
    <row r="5244" spans="1:3" ht="39.75" customHeight="1" x14ac:dyDescent="0.25">
      <c r="A5244" s="2">
        <v>5516</v>
      </c>
      <c r="B5244" s="3" t="s">
        <v>5217</v>
      </c>
      <c r="C5244" s="4">
        <v>1</v>
      </c>
    </row>
    <row r="5245" spans="1:3" ht="39.75" customHeight="1" x14ac:dyDescent="0.25">
      <c r="A5245" s="2">
        <v>5517</v>
      </c>
      <c r="B5245" s="3" t="s">
        <v>5218</v>
      </c>
      <c r="C5245" s="4">
        <v>0</v>
      </c>
    </row>
    <row r="5246" spans="1:3" ht="39.75" customHeight="1" x14ac:dyDescent="0.25">
      <c r="A5246" s="2">
        <v>5518</v>
      </c>
      <c r="B5246" s="3" t="s">
        <v>5219</v>
      </c>
      <c r="C5246" s="4">
        <v>0</v>
      </c>
    </row>
    <row r="5247" spans="1:3" ht="39.75" customHeight="1" x14ac:dyDescent="0.25">
      <c r="A5247" s="2">
        <v>5519</v>
      </c>
      <c r="B5247" s="3" t="s">
        <v>5220</v>
      </c>
      <c r="C5247" s="4">
        <v>0</v>
      </c>
    </row>
    <row r="5248" spans="1:3" ht="39.75" customHeight="1" x14ac:dyDescent="0.25">
      <c r="A5248" s="2">
        <v>5520</v>
      </c>
      <c r="B5248" s="3" t="s">
        <v>5221</v>
      </c>
      <c r="C5248" s="4">
        <v>0</v>
      </c>
    </row>
    <row r="5249" spans="1:3" ht="39.75" customHeight="1" x14ac:dyDescent="0.25">
      <c r="A5249" s="2">
        <v>5521</v>
      </c>
      <c r="B5249" s="3" t="s">
        <v>5222</v>
      </c>
      <c r="C5249" s="4">
        <v>0</v>
      </c>
    </row>
    <row r="5250" spans="1:3" ht="39.75" customHeight="1" x14ac:dyDescent="0.25">
      <c r="A5250" s="2">
        <v>5522</v>
      </c>
      <c r="B5250" s="3" t="s">
        <v>5223</v>
      </c>
      <c r="C5250" s="4">
        <v>0</v>
      </c>
    </row>
    <row r="5251" spans="1:3" ht="39.75" customHeight="1" x14ac:dyDescent="0.25">
      <c r="A5251" s="2">
        <v>5523</v>
      </c>
      <c r="B5251" s="3" t="s">
        <v>5224</v>
      </c>
      <c r="C5251" s="4">
        <v>0</v>
      </c>
    </row>
    <row r="5252" spans="1:3" ht="39.75" customHeight="1" x14ac:dyDescent="0.25">
      <c r="A5252" s="2">
        <v>5524</v>
      </c>
      <c r="B5252" s="3" t="s">
        <v>5225</v>
      </c>
      <c r="C5252" s="4">
        <v>0</v>
      </c>
    </row>
    <row r="5253" spans="1:3" ht="39.75" customHeight="1" x14ac:dyDescent="0.25">
      <c r="A5253" s="2">
        <v>5525</v>
      </c>
      <c r="B5253" s="3" t="s">
        <v>5226</v>
      </c>
      <c r="C5253" s="4">
        <v>0</v>
      </c>
    </row>
    <row r="5254" spans="1:3" ht="39.75" customHeight="1" x14ac:dyDescent="0.25">
      <c r="A5254" s="2">
        <v>5526</v>
      </c>
      <c r="B5254" s="3" t="s">
        <v>5227</v>
      </c>
      <c r="C5254" s="4">
        <v>0</v>
      </c>
    </row>
    <row r="5255" spans="1:3" ht="39.75" customHeight="1" x14ac:dyDescent="0.25">
      <c r="A5255" s="2">
        <v>5527</v>
      </c>
      <c r="B5255" s="3" t="s">
        <v>5228</v>
      </c>
      <c r="C5255" s="4">
        <v>1</v>
      </c>
    </row>
    <row r="5256" spans="1:3" ht="39.75" customHeight="1" x14ac:dyDescent="0.25">
      <c r="A5256" s="2">
        <v>5528</v>
      </c>
      <c r="B5256" s="3" t="s">
        <v>5229</v>
      </c>
      <c r="C5256" s="4">
        <v>0</v>
      </c>
    </row>
    <row r="5257" spans="1:3" ht="39.75" customHeight="1" x14ac:dyDescent="0.25">
      <c r="A5257" s="2">
        <v>5529</v>
      </c>
      <c r="B5257" s="3" t="s">
        <v>5230</v>
      </c>
      <c r="C5257" s="4">
        <v>1</v>
      </c>
    </row>
    <row r="5258" spans="1:3" ht="39.75" customHeight="1" x14ac:dyDescent="0.25">
      <c r="A5258" s="2">
        <v>5530</v>
      </c>
      <c r="B5258" s="3" t="s">
        <v>5231</v>
      </c>
      <c r="C5258" s="4">
        <v>0</v>
      </c>
    </row>
    <row r="5259" spans="1:3" ht="39.75" customHeight="1" x14ac:dyDescent="0.25">
      <c r="A5259" s="2">
        <v>5531</v>
      </c>
      <c r="B5259" s="3" t="s">
        <v>5232</v>
      </c>
      <c r="C5259" s="4">
        <v>0</v>
      </c>
    </row>
    <row r="5260" spans="1:3" ht="39.75" customHeight="1" x14ac:dyDescent="0.25">
      <c r="A5260" s="2">
        <v>5532</v>
      </c>
      <c r="B5260" s="3" t="s">
        <v>5233</v>
      </c>
      <c r="C5260" s="4">
        <v>1</v>
      </c>
    </row>
    <row r="5261" spans="1:3" ht="39.75" customHeight="1" x14ac:dyDescent="0.25">
      <c r="A5261" s="2">
        <v>5533</v>
      </c>
      <c r="B5261" s="3" t="s">
        <v>5234</v>
      </c>
      <c r="C5261" s="4">
        <v>0</v>
      </c>
    </row>
    <row r="5262" spans="1:3" ht="39.75" customHeight="1" x14ac:dyDescent="0.25">
      <c r="A5262" s="2">
        <v>5534</v>
      </c>
      <c r="B5262" s="3" t="s">
        <v>5235</v>
      </c>
      <c r="C5262" s="4">
        <v>1</v>
      </c>
    </row>
    <row r="5263" spans="1:3" ht="39.75" customHeight="1" x14ac:dyDescent="0.25">
      <c r="A5263" s="2">
        <v>5535</v>
      </c>
      <c r="B5263" s="3" t="s">
        <v>5236</v>
      </c>
      <c r="C5263" s="4">
        <v>1</v>
      </c>
    </row>
    <row r="5264" spans="1:3" ht="39.75" customHeight="1" x14ac:dyDescent="0.25">
      <c r="A5264" s="2">
        <v>5536</v>
      </c>
      <c r="B5264" s="3" t="s">
        <v>5237</v>
      </c>
      <c r="C5264" s="4">
        <v>0</v>
      </c>
    </row>
    <row r="5265" spans="1:3" ht="39.75" customHeight="1" x14ac:dyDescent="0.25">
      <c r="A5265" s="2">
        <v>5537</v>
      </c>
      <c r="B5265" s="3" t="s">
        <v>5238</v>
      </c>
      <c r="C5265" s="4">
        <v>0</v>
      </c>
    </row>
    <row r="5266" spans="1:3" ht="39.75" customHeight="1" x14ac:dyDescent="0.25">
      <c r="A5266" s="2">
        <v>5538</v>
      </c>
      <c r="B5266" s="3" t="s">
        <v>5239</v>
      </c>
      <c r="C5266" s="4">
        <v>1</v>
      </c>
    </row>
    <row r="5267" spans="1:3" ht="39.75" customHeight="1" x14ac:dyDescent="0.25">
      <c r="A5267" s="2">
        <v>5539</v>
      </c>
      <c r="B5267" s="3" t="s">
        <v>5240</v>
      </c>
      <c r="C5267" s="4">
        <v>1</v>
      </c>
    </row>
    <row r="5268" spans="1:3" ht="39.75" customHeight="1" x14ac:dyDescent="0.25">
      <c r="A5268" s="2">
        <v>5540</v>
      </c>
      <c r="B5268" s="3" t="s">
        <v>5241</v>
      </c>
      <c r="C5268" s="4">
        <v>1</v>
      </c>
    </row>
    <row r="5269" spans="1:3" ht="39.75" customHeight="1" x14ac:dyDescent="0.25">
      <c r="A5269" s="2">
        <v>5541</v>
      </c>
      <c r="B5269" s="3" t="s">
        <v>5242</v>
      </c>
      <c r="C5269" s="4">
        <v>0</v>
      </c>
    </row>
    <row r="5270" spans="1:3" ht="39.75" customHeight="1" x14ac:dyDescent="0.25">
      <c r="A5270" s="2">
        <v>5542</v>
      </c>
      <c r="B5270" s="3" t="s">
        <v>5243</v>
      </c>
      <c r="C5270" s="4">
        <v>1</v>
      </c>
    </row>
    <row r="5271" spans="1:3" ht="39.75" customHeight="1" x14ac:dyDescent="0.25">
      <c r="A5271" s="2">
        <v>5543</v>
      </c>
      <c r="B5271" s="3" t="s">
        <v>5244</v>
      </c>
      <c r="C5271" s="4">
        <v>1</v>
      </c>
    </row>
    <row r="5272" spans="1:3" ht="39.75" customHeight="1" x14ac:dyDescent="0.25">
      <c r="A5272" s="2">
        <v>5544</v>
      </c>
      <c r="B5272" s="3" t="s">
        <v>5245</v>
      </c>
      <c r="C5272" s="4">
        <v>0</v>
      </c>
    </row>
    <row r="5273" spans="1:3" ht="39.75" customHeight="1" x14ac:dyDescent="0.25">
      <c r="A5273" s="2">
        <v>5545</v>
      </c>
      <c r="B5273" s="3" t="s">
        <v>5246</v>
      </c>
      <c r="C5273" s="4">
        <v>0</v>
      </c>
    </row>
    <row r="5274" spans="1:3" ht="39.75" customHeight="1" x14ac:dyDescent="0.25">
      <c r="A5274" s="2">
        <v>5546</v>
      </c>
      <c r="B5274" s="3" t="s">
        <v>5247</v>
      </c>
      <c r="C5274" s="4">
        <v>1</v>
      </c>
    </row>
    <row r="5275" spans="1:3" ht="39.75" customHeight="1" x14ac:dyDescent="0.25">
      <c r="A5275" s="2">
        <v>5547</v>
      </c>
      <c r="B5275" s="3" t="s">
        <v>5248</v>
      </c>
      <c r="C5275" s="4">
        <v>0</v>
      </c>
    </row>
    <row r="5276" spans="1:3" ht="39.75" customHeight="1" x14ac:dyDescent="0.25">
      <c r="A5276" s="2">
        <v>5548</v>
      </c>
      <c r="B5276" s="3" t="s">
        <v>5249</v>
      </c>
      <c r="C5276" s="4">
        <v>0</v>
      </c>
    </row>
    <row r="5277" spans="1:3" ht="39.75" customHeight="1" x14ac:dyDescent="0.25">
      <c r="A5277" s="2">
        <v>5549</v>
      </c>
      <c r="B5277" s="3" t="s">
        <v>5250</v>
      </c>
      <c r="C5277" s="4">
        <v>1</v>
      </c>
    </row>
    <row r="5278" spans="1:3" ht="39.75" customHeight="1" x14ac:dyDescent="0.25">
      <c r="A5278" s="2">
        <v>5550</v>
      </c>
      <c r="B5278" s="3" t="s">
        <v>5251</v>
      </c>
      <c r="C5278" s="4">
        <v>0</v>
      </c>
    </row>
    <row r="5279" spans="1:3" ht="39.75" customHeight="1" x14ac:dyDescent="0.25">
      <c r="A5279" s="2">
        <v>5551</v>
      </c>
      <c r="B5279" s="3" t="s">
        <v>5252</v>
      </c>
      <c r="C5279" s="4">
        <v>1</v>
      </c>
    </row>
    <row r="5280" spans="1:3" ht="39.75" customHeight="1" x14ac:dyDescent="0.25">
      <c r="A5280" s="2">
        <v>5552</v>
      </c>
      <c r="B5280" s="3" t="s">
        <v>5253</v>
      </c>
      <c r="C5280" s="4">
        <v>0</v>
      </c>
    </row>
    <row r="5281" spans="1:3" ht="39.75" customHeight="1" x14ac:dyDescent="0.25">
      <c r="A5281" s="2">
        <v>5553</v>
      </c>
      <c r="B5281" s="3" t="s">
        <v>5254</v>
      </c>
      <c r="C5281" s="4">
        <v>1</v>
      </c>
    </row>
    <row r="5282" spans="1:3" ht="39.75" customHeight="1" x14ac:dyDescent="0.25">
      <c r="A5282" s="2">
        <v>5554</v>
      </c>
      <c r="B5282" s="3" t="s">
        <v>5255</v>
      </c>
      <c r="C5282" s="4">
        <v>0</v>
      </c>
    </row>
    <row r="5283" spans="1:3" ht="39.75" customHeight="1" x14ac:dyDescent="0.25">
      <c r="A5283" s="2">
        <v>5555</v>
      </c>
      <c r="B5283" s="3" t="s">
        <v>5256</v>
      </c>
      <c r="C5283" s="4">
        <v>1</v>
      </c>
    </row>
    <row r="5284" spans="1:3" ht="39.75" customHeight="1" x14ac:dyDescent="0.25">
      <c r="A5284" s="2">
        <v>5556</v>
      </c>
      <c r="B5284" s="3" t="s">
        <v>5257</v>
      </c>
      <c r="C5284" s="4">
        <v>1</v>
      </c>
    </row>
    <row r="5285" spans="1:3" ht="39.75" customHeight="1" x14ac:dyDescent="0.25">
      <c r="A5285" s="2">
        <v>5557</v>
      </c>
      <c r="B5285" s="3" t="s">
        <v>5258</v>
      </c>
      <c r="C5285" s="4">
        <v>0</v>
      </c>
    </row>
    <row r="5286" spans="1:3" ht="39.75" customHeight="1" x14ac:dyDescent="0.25">
      <c r="A5286" s="2">
        <v>5558</v>
      </c>
      <c r="B5286" s="3" t="s">
        <v>5259</v>
      </c>
      <c r="C5286" s="4">
        <v>1</v>
      </c>
    </row>
    <row r="5287" spans="1:3" ht="39.75" customHeight="1" x14ac:dyDescent="0.25">
      <c r="A5287" s="2">
        <v>5559</v>
      </c>
      <c r="B5287" s="3" t="s">
        <v>5260</v>
      </c>
      <c r="C5287" s="4">
        <v>1</v>
      </c>
    </row>
    <row r="5288" spans="1:3" ht="39.75" customHeight="1" x14ac:dyDescent="0.25">
      <c r="A5288" s="2">
        <v>5560</v>
      </c>
      <c r="B5288" s="3" t="s">
        <v>5260</v>
      </c>
      <c r="C5288" s="4">
        <v>1</v>
      </c>
    </row>
    <row r="5289" spans="1:3" ht="39.75" customHeight="1" x14ac:dyDescent="0.25">
      <c r="A5289" s="2">
        <v>5561</v>
      </c>
      <c r="B5289" s="3" t="s">
        <v>5261</v>
      </c>
      <c r="C5289" s="4">
        <v>0</v>
      </c>
    </row>
    <row r="5290" spans="1:3" ht="39.75" customHeight="1" x14ac:dyDescent="0.25">
      <c r="A5290" s="2">
        <v>5562</v>
      </c>
      <c r="B5290" s="3" t="s">
        <v>5262</v>
      </c>
      <c r="C5290" s="4">
        <v>0</v>
      </c>
    </row>
    <row r="5291" spans="1:3" ht="39.75" customHeight="1" x14ac:dyDescent="0.25">
      <c r="A5291" s="2">
        <v>5563</v>
      </c>
      <c r="B5291" s="3" t="s">
        <v>5263</v>
      </c>
      <c r="C5291" s="4">
        <v>1</v>
      </c>
    </row>
    <row r="5292" spans="1:3" ht="39.75" customHeight="1" x14ac:dyDescent="0.25">
      <c r="A5292" s="2">
        <v>5564</v>
      </c>
      <c r="B5292" s="3" t="s">
        <v>5264</v>
      </c>
      <c r="C5292" s="4">
        <v>1</v>
      </c>
    </row>
    <row r="5293" spans="1:3" ht="39.75" customHeight="1" x14ac:dyDescent="0.25">
      <c r="A5293" s="2">
        <v>5565</v>
      </c>
      <c r="B5293" s="3" t="s">
        <v>5265</v>
      </c>
      <c r="C5293" s="4">
        <v>0</v>
      </c>
    </row>
    <row r="5294" spans="1:3" ht="39.75" customHeight="1" x14ac:dyDescent="0.25">
      <c r="A5294" s="2">
        <v>5566</v>
      </c>
      <c r="B5294" s="3" t="s">
        <v>5266</v>
      </c>
      <c r="C5294" s="4">
        <v>0</v>
      </c>
    </row>
    <row r="5295" spans="1:3" ht="39.75" customHeight="1" x14ac:dyDescent="0.25">
      <c r="A5295" s="2">
        <v>5567</v>
      </c>
      <c r="B5295" s="3" t="s">
        <v>5267</v>
      </c>
      <c r="C5295" s="4">
        <v>1</v>
      </c>
    </row>
    <row r="5296" spans="1:3" ht="39.75" customHeight="1" x14ac:dyDescent="0.25">
      <c r="A5296" s="2">
        <v>5568</v>
      </c>
      <c r="B5296" s="3" t="s">
        <v>5268</v>
      </c>
      <c r="C5296" s="4">
        <v>0</v>
      </c>
    </row>
    <row r="5297" spans="1:3" ht="39.75" customHeight="1" x14ac:dyDescent="0.25">
      <c r="A5297" s="2">
        <v>5569</v>
      </c>
      <c r="B5297" s="3" t="s">
        <v>5269</v>
      </c>
      <c r="C5297" s="4">
        <v>1</v>
      </c>
    </row>
    <row r="5298" spans="1:3" ht="39.75" customHeight="1" x14ac:dyDescent="0.25">
      <c r="A5298" s="2">
        <v>5570</v>
      </c>
      <c r="B5298" s="3" t="s">
        <v>5270</v>
      </c>
      <c r="C5298" s="4">
        <v>1</v>
      </c>
    </row>
    <row r="5299" spans="1:3" ht="39.75" customHeight="1" x14ac:dyDescent="0.25">
      <c r="A5299" s="2">
        <v>5571</v>
      </c>
      <c r="B5299" s="3" t="s">
        <v>5271</v>
      </c>
      <c r="C5299" s="4">
        <v>1</v>
      </c>
    </row>
    <row r="5300" spans="1:3" ht="39.75" customHeight="1" x14ac:dyDescent="0.25">
      <c r="A5300" s="2">
        <v>5572</v>
      </c>
      <c r="B5300" s="3" t="s">
        <v>5272</v>
      </c>
      <c r="C5300" s="4">
        <v>0</v>
      </c>
    </row>
    <row r="5301" spans="1:3" ht="39.75" customHeight="1" x14ac:dyDescent="0.25">
      <c r="A5301" s="2">
        <v>5573</v>
      </c>
      <c r="B5301" s="3" t="s">
        <v>5273</v>
      </c>
      <c r="C5301" s="4">
        <v>1</v>
      </c>
    </row>
    <row r="5302" spans="1:3" ht="39.75" customHeight="1" x14ac:dyDescent="0.25">
      <c r="A5302" s="2">
        <v>5574</v>
      </c>
      <c r="B5302" s="3" t="s">
        <v>5274</v>
      </c>
      <c r="C5302" s="4">
        <v>0</v>
      </c>
    </row>
    <row r="5303" spans="1:3" ht="39.75" customHeight="1" x14ac:dyDescent="0.25">
      <c r="A5303" s="2">
        <v>5575</v>
      </c>
      <c r="B5303" s="3" t="s">
        <v>5275</v>
      </c>
      <c r="C5303" s="4">
        <v>0</v>
      </c>
    </row>
    <row r="5304" spans="1:3" ht="39.75" customHeight="1" x14ac:dyDescent="0.25">
      <c r="A5304" s="2">
        <v>5576</v>
      </c>
      <c r="B5304" s="3" t="s">
        <v>5276</v>
      </c>
      <c r="C5304" s="4">
        <v>0</v>
      </c>
    </row>
    <row r="5305" spans="1:3" ht="39.75" customHeight="1" x14ac:dyDescent="0.25">
      <c r="A5305" s="2">
        <v>5577</v>
      </c>
      <c r="B5305" s="3" t="s">
        <v>5277</v>
      </c>
      <c r="C5305" s="4">
        <v>0</v>
      </c>
    </row>
    <row r="5306" spans="1:3" ht="39.75" customHeight="1" x14ac:dyDescent="0.25">
      <c r="A5306" s="2">
        <v>5578</v>
      </c>
      <c r="B5306" s="3" t="s">
        <v>5278</v>
      </c>
      <c r="C5306" s="4">
        <v>0</v>
      </c>
    </row>
    <row r="5307" spans="1:3" ht="39.75" customHeight="1" x14ac:dyDescent="0.25">
      <c r="A5307" s="2">
        <v>5579</v>
      </c>
      <c r="B5307" s="3" t="s">
        <v>5279</v>
      </c>
      <c r="C5307" s="4">
        <v>0</v>
      </c>
    </row>
    <row r="5308" spans="1:3" ht="39.75" customHeight="1" x14ac:dyDescent="0.25">
      <c r="A5308" s="2">
        <v>5580</v>
      </c>
      <c r="B5308" s="3" t="s">
        <v>5280</v>
      </c>
      <c r="C5308" s="4">
        <v>0</v>
      </c>
    </row>
    <row r="5309" spans="1:3" ht="39.75" customHeight="1" x14ac:dyDescent="0.25">
      <c r="A5309" s="2">
        <v>5581</v>
      </c>
      <c r="B5309" s="3" t="s">
        <v>5281</v>
      </c>
      <c r="C5309" s="4">
        <v>0</v>
      </c>
    </row>
    <row r="5310" spans="1:3" ht="39.75" customHeight="1" x14ac:dyDescent="0.25">
      <c r="A5310" s="2">
        <v>5582</v>
      </c>
      <c r="B5310" s="3" t="s">
        <v>5282</v>
      </c>
      <c r="C5310" s="4">
        <v>0</v>
      </c>
    </row>
    <row r="5311" spans="1:3" ht="39.75" customHeight="1" x14ac:dyDescent="0.25">
      <c r="A5311" s="2">
        <v>5583</v>
      </c>
      <c r="B5311" s="3" t="s">
        <v>5283</v>
      </c>
      <c r="C5311" s="4">
        <v>1</v>
      </c>
    </row>
    <row r="5312" spans="1:3" ht="39.75" customHeight="1" x14ac:dyDescent="0.25">
      <c r="A5312" s="2">
        <v>5584</v>
      </c>
      <c r="B5312" s="3" t="s">
        <v>5284</v>
      </c>
      <c r="C5312" s="4">
        <v>0</v>
      </c>
    </row>
    <row r="5313" spans="1:3" ht="39.75" customHeight="1" x14ac:dyDescent="0.25">
      <c r="A5313" s="2">
        <v>5585</v>
      </c>
      <c r="B5313" s="3" t="s">
        <v>5285</v>
      </c>
      <c r="C5313" s="4">
        <v>0</v>
      </c>
    </row>
    <row r="5314" spans="1:3" ht="39.75" customHeight="1" x14ac:dyDescent="0.25">
      <c r="A5314" s="2">
        <v>5586</v>
      </c>
      <c r="B5314" s="3" t="s">
        <v>5286</v>
      </c>
      <c r="C5314" s="4">
        <v>0</v>
      </c>
    </row>
    <row r="5315" spans="1:3" ht="39.75" customHeight="1" x14ac:dyDescent="0.25">
      <c r="A5315" s="2">
        <v>5587</v>
      </c>
      <c r="B5315" s="3" t="s">
        <v>5287</v>
      </c>
      <c r="C5315" s="4">
        <v>0</v>
      </c>
    </row>
    <row r="5316" spans="1:3" ht="39.75" customHeight="1" x14ac:dyDescent="0.25">
      <c r="A5316" s="2">
        <v>5588</v>
      </c>
      <c r="B5316" s="3" t="s">
        <v>5288</v>
      </c>
      <c r="C5316" s="4">
        <v>0</v>
      </c>
    </row>
    <row r="5317" spans="1:3" ht="39.75" customHeight="1" x14ac:dyDescent="0.25">
      <c r="A5317" s="2">
        <v>5589</v>
      </c>
      <c r="B5317" s="3" t="s">
        <v>5289</v>
      </c>
      <c r="C5317" s="4">
        <v>0</v>
      </c>
    </row>
    <row r="5318" spans="1:3" ht="39.75" customHeight="1" x14ac:dyDescent="0.25">
      <c r="A5318" s="2">
        <v>5590</v>
      </c>
      <c r="B5318" s="3" t="s">
        <v>5290</v>
      </c>
      <c r="C5318" s="4">
        <v>0</v>
      </c>
    </row>
    <row r="5319" spans="1:3" ht="39.75" customHeight="1" x14ac:dyDescent="0.25">
      <c r="A5319" s="2">
        <v>5591</v>
      </c>
      <c r="B5319" s="3" t="s">
        <v>5291</v>
      </c>
      <c r="C5319" s="4">
        <v>0</v>
      </c>
    </row>
    <row r="5320" spans="1:3" ht="39.75" customHeight="1" x14ac:dyDescent="0.25">
      <c r="A5320" s="2">
        <v>5592</v>
      </c>
      <c r="B5320" s="3" t="s">
        <v>5292</v>
      </c>
      <c r="C5320" s="4">
        <v>0</v>
      </c>
    </row>
    <row r="5321" spans="1:3" ht="39.75" customHeight="1" x14ac:dyDescent="0.25">
      <c r="A5321" s="2">
        <v>5593</v>
      </c>
      <c r="B5321" s="3" t="s">
        <v>5293</v>
      </c>
      <c r="C5321" s="4">
        <v>0</v>
      </c>
    </row>
    <row r="5322" spans="1:3" ht="39.75" customHeight="1" x14ac:dyDescent="0.25">
      <c r="A5322" s="2">
        <v>5594</v>
      </c>
      <c r="B5322" s="3" t="s">
        <v>5294</v>
      </c>
      <c r="C5322" s="4">
        <v>1</v>
      </c>
    </row>
    <row r="5323" spans="1:3" ht="39.75" customHeight="1" x14ac:dyDescent="0.25">
      <c r="A5323" s="2">
        <v>5595</v>
      </c>
      <c r="B5323" s="3" t="s">
        <v>5295</v>
      </c>
      <c r="C5323" s="4">
        <v>1</v>
      </c>
    </row>
    <row r="5324" spans="1:3" ht="39.75" customHeight="1" x14ac:dyDescent="0.25">
      <c r="A5324" s="2">
        <v>5596</v>
      </c>
      <c r="B5324" s="3" t="s">
        <v>5296</v>
      </c>
      <c r="C5324" s="4">
        <v>0</v>
      </c>
    </row>
    <row r="5325" spans="1:3" ht="39.75" customHeight="1" x14ac:dyDescent="0.25">
      <c r="A5325" s="2">
        <v>5597</v>
      </c>
      <c r="B5325" s="3" t="s">
        <v>5297</v>
      </c>
      <c r="C5325" s="4">
        <v>0</v>
      </c>
    </row>
    <row r="5326" spans="1:3" ht="39.75" customHeight="1" x14ac:dyDescent="0.25">
      <c r="A5326" s="2">
        <v>5598</v>
      </c>
      <c r="B5326" s="3" t="s">
        <v>5298</v>
      </c>
      <c r="C5326" s="4">
        <v>0</v>
      </c>
    </row>
    <row r="5327" spans="1:3" ht="39.75" customHeight="1" x14ac:dyDescent="0.25">
      <c r="A5327" s="2">
        <v>5599</v>
      </c>
      <c r="B5327" s="3" t="s">
        <v>5299</v>
      </c>
      <c r="C5327" s="4">
        <v>0</v>
      </c>
    </row>
    <row r="5328" spans="1:3" ht="39.75" customHeight="1" x14ac:dyDescent="0.25">
      <c r="A5328" s="2">
        <v>5600</v>
      </c>
      <c r="B5328" s="3" t="s">
        <v>5300</v>
      </c>
      <c r="C5328" s="4">
        <v>1</v>
      </c>
    </row>
    <row r="5329" spans="1:3" ht="39.75" customHeight="1" x14ac:dyDescent="0.25">
      <c r="A5329" s="2">
        <v>5601</v>
      </c>
      <c r="B5329" s="3" t="s">
        <v>5301</v>
      </c>
      <c r="C5329" s="4">
        <v>1</v>
      </c>
    </row>
    <row r="5330" spans="1:3" ht="39.75" customHeight="1" x14ac:dyDescent="0.25">
      <c r="A5330" s="2">
        <v>5602</v>
      </c>
      <c r="B5330" s="3" t="s">
        <v>5302</v>
      </c>
      <c r="C5330" s="4">
        <v>0</v>
      </c>
    </row>
    <row r="5331" spans="1:3" ht="39.75" customHeight="1" x14ac:dyDescent="0.25">
      <c r="A5331" s="2">
        <v>5603</v>
      </c>
      <c r="B5331" s="3" t="s">
        <v>5303</v>
      </c>
      <c r="C5331" s="4">
        <v>0</v>
      </c>
    </row>
    <row r="5332" spans="1:3" ht="39.75" customHeight="1" x14ac:dyDescent="0.25">
      <c r="A5332" s="2">
        <v>5604</v>
      </c>
      <c r="B5332" s="3" t="s">
        <v>5304</v>
      </c>
      <c r="C5332" s="4">
        <v>1</v>
      </c>
    </row>
    <row r="5333" spans="1:3" ht="39.75" customHeight="1" x14ac:dyDescent="0.25">
      <c r="A5333" s="2">
        <v>5605</v>
      </c>
      <c r="B5333" s="3" t="s">
        <v>5305</v>
      </c>
      <c r="C5333" s="4">
        <v>0</v>
      </c>
    </row>
    <row r="5334" spans="1:3" ht="39.75" customHeight="1" x14ac:dyDescent="0.25">
      <c r="A5334" s="2">
        <v>5606</v>
      </c>
      <c r="B5334" s="3" t="s">
        <v>5306</v>
      </c>
      <c r="C5334" s="4">
        <v>0</v>
      </c>
    </row>
    <row r="5335" spans="1:3" ht="39.75" customHeight="1" x14ac:dyDescent="0.25">
      <c r="A5335" s="2">
        <v>5607</v>
      </c>
      <c r="B5335" s="3" t="s">
        <v>5307</v>
      </c>
      <c r="C5335" s="4">
        <v>0</v>
      </c>
    </row>
    <row r="5336" spans="1:3" ht="39.75" customHeight="1" x14ac:dyDescent="0.25">
      <c r="A5336" s="2">
        <v>5608</v>
      </c>
      <c r="B5336" s="3" t="s">
        <v>5308</v>
      </c>
      <c r="C5336" s="4">
        <v>0</v>
      </c>
    </row>
    <row r="5337" spans="1:3" ht="39.75" customHeight="1" x14ac:dyDescent="0.25">
      <c r="A5337" s="2">
        <v>5609</v>
      </c>
      <c r="B5337" s="3" t="s">
        <v>5309</v>
      </c>
      <c r="C5337" s="4">
        <v>0</v>
      </c>
    </row>
    <row r="5338" spans="1:3" ht="39.75" customHeight="1" x14ac:dyDescent="0.25">
      <c r="A5338" s="2">
        <v>5610</v>
      </c>
      <c r="B5338" s="3" t="s">
        <v>5310</v>
      </c>
      <c r="C5338" s="4">
        <v>0</v>
      </c>
    </row>
    <row r="5339" spans="1:3" ht="39.75" customHeight="1" x14ac:dyDescent="0.25">
      <c r="A5339" s="2">
        <v>5611</v>
      </c>
      <c r="B5339" s="3" t="s">
        <v>5311</v>
      </c>
      <c r="C5339" s="4">
        <v>0</v>
      </c>
    </row>
    <row r="5340" spans="1:3" ht="39.75" customHeight="1" x14ac:dyDescent="0.25">
      <c r="A5340" s="2">
        <v>5612</v>
      </c>
      <c r="B5340" s="3" t="s">
        <v>5312</v>
      </c>
      <c r="C5340" s="4">
        <v>0</v>
      </c>
    </row>
    <row r="5341" spans="1:3" ht="39.75" customHeight="1" x14ac:dyDescent="0.25">
      <c r="A5341" s="2">
        <v>5613</v>
      </c>
      <c r="B5341" s="3" t="s">
        <v>5313</v>
      </c>
      <c r="C5341" s="4">
        <v>0</v>
      </c>
    </row>
    <row r="5342" spans="1:3" ht="39.75" customHeight="1" x14ac:dyDescent="0.25">
      <c r="A5342" s="2">
        <v>5614</v>
      </c>
      <c r="B5342" s="3" t="s">
        <v>5314</v>
      </c>
      <c r="C5342" s="4">
        <v>1</v>
      </c>
    </row>
    <row r="5343" spans="1:3" ht="39.75" customHeight="1" x14ac:dyDescent="0.25">
      <c r="A5343" s="2">
        <v>5615</v>
      </c>
      <c r="B5343" s="3" t="s">
        <v>5315</v>
      </c>
      <c r="C5343" s="4">
        <v>0</v>
      </c>
    </row>
    <row r="5344" spans="1:3" ht="39.75" customHeight="1" x14ac:dyDescent="0.25">
      <c r="A5344" s="2">
        <v>5616</v>
      </c>
      <c r="B5344" s="3" t="s">
        <v>5316</v>
      </c>
      <c r="C5344" s="4">
        <v>0</v>
      </c>
    </row>
    <row r="5345" spans="1:3" ht="39.75" customHeight="1" x14ac:dyDescent="0.25">
      <c r="A5345" s="2">
        <v>5617</v>
      </c>
      <c r="B5345" s="3" t="s">
        <v>5317</v>
      </c>
      <c r="C5345" s="4">
        <v>0</v>
      </c>
    </row>
    <row r="5346" spans="1:3" ht="39.75" customHeight="1" x14ac:dyDescent="0.25">
      <c r="A5346" s="2">
        <v>5618</v>
      </c>
      <c r="B5346" s="3" t="s">
        <v>5318</v>
      </c>
      <c r="C5346" s="4">
        <v>1</v>
      </c>
    </row>
    <row r="5347" spans="1:3" ht="39.75" customHeight="1" x14ac:dyDescent="0.25">
      <c r="A5347" s="2">
        <v>5619</v>
      </c>
      <c r="B5347" s="3" t="s">
        <v>5319</v>
      </c>
      <c r="C5347" s="4">
        <v>0</v>
      </c>
    </row>
    <row r="5348" spans="1:3" ht="39.75" customHeight="1" x14ac:dyDescent="0.25">
      <c r="A5348" s="2">
        <v>5620</v>
      </c>
      <c r="B5348" s="3" t="s">
        <v>5320</v>
      </c>
      <c r="C5348" s="4">
        <v>0</v>
      </c>
    </row>
    <row r="5349" spans="1:3" ht="39.75" customHeight="1" x14ac:dyDescent="0.25">
      <c r="A5349" s="2">
        <v>5621</v>
      </c>
      <c r="B5349" s="3" t="s">
        <v>5321</v>
      </c>
      <c r="C5349" s="4">
        <v>0</v>
      </c>
    </row>
    <row r="5350" spans="1:3" ht="39.75" customHeight="1" x14ac:dyDescent="0.25">
      <c r="A5350" s="2">
        <v>5622</v>
      </c>
      <c r="B5350" s="3" t="s">
        <v>5322</v>
      </c>
      <c r="C5350" s="4">
        <v>1</v>
      </c>
    </row>
    <row r="5351" spans="1:3" ht="39.75" customHeight="1" x14ac:dyDescent="0.25">
      <c r="A5351" s="2">
        <v>5623</v>
      </c>
      <c r="B5351" s="3" t="s">
        <v>5323</v>
      </c>
      <c r="C5351" s="4">
        <v>0</v>
      </c>
    </row>
    <row r="5352" spans="1:3" ht="39.75" customHeight="1" x14ac:dyDescent="0.25">
      <c r="A5352" s="2">
        <v>5624</v>
      </c>
      <c r="B5352" s="3" t="s">
        <v>5324</v>
      </c>
      <c r="C5352" s="4">
        <v>0</v>
      </c>
    </row>
    <row r="5353" spans="1:3" ht="39.75" customHeight="1" x14ac:dyDescent="0.25">
      <c r="A5353" s="2">
        <v>5625</v>
      </c>
      <c r="B5353" s="3" t="s">
        <v>5325</v>
      </c>
      <c r="C5353" s="4">
        <v>0</v>
      </c>
    </row>
    <row r="5354" spans="1:3" ht="39.75" customHeight="1" x14ac:dyDescent="0.25">
      <c r="A5354" s="2">
        <v>5626</v>
      </c>
      <c r="B5354" s="3" t="s">
        <v>5326</v>
      </c>
      <c r="C5354" s="4">
        <v>0</v>
      </c>
    </row>
    <row r="5355" spans="1:3" ht="39.75" customHeight="1" x14ac:dyDescent="0.25">
      <c r="A5355" s="2">
        <v>5627</v>
      </c>
      <c r="B5355" s="3" t="s">
        <v>5327</v>
      </c>
      <c r="C5355" s="4">
        <v>1</v>
      </c>
    </row>
    <row r="5356" spans="1:3" ht="39.75" customHeight="1" x14ac:dyDescent="0.25">
      <c r="A5356" s="2">
        <v>5628</v>
      </c>
      <c r="B5356" s="3" t="s">
        <v>5328</v>
      </c>
      <c r="C5356" s="4">
        <v>0</v>
      </c>
    </row>
    <row r="5357" spans="1:3" ht="39.75" customHeight="1" x14ac:dyDescent="0.25">
      <c r="A5357" s="2">
        <v>5629</v>
      </c>
      <c r="B5357" s="3" t="s">
        <v>5329</v>
      </c>
      <c r="C5357" s="4">
        <v>0</v>
      </c>
    </row>
    <row r="5358" spans="1:3" ht="39.75" customHeight="1" x14ac:dyDescent="0.25">
      <c r="A5358" s="2">
        <v>5630</v>
      </c>
      <c r="B5358" s="3" t="s">
        <v>5330</v>
      </c>
      <c r="C5358" s="4">
        <v>1</v>
      </c>
    </row>
    <row r="5359" spans="1:3" ht="39.75" customHeight="1" x14ac:dyDescent="0.25">
      <c r="A5359" s="2">
        <v>5631</v>
      </c>
      <c r="B5359" s="3" t="s">
        <v>5331</v>
      </c>
      <c r="C5359" s="4">
        <v>1</v>
      </c>
    </row>
    <row r="5360" spans="1:3" ht="39.75" customHeight="1" x14ac:dyDescent="0.25">
      <c r="A5360" s="2">
        <v>5632</v>
      </c>
      <c r="B5360" s="3" t="s">
        <v>5332</v>
      </c>
      <c r="C5360" s="4">
        <v>1</v>
      </c>
    </row>
    <row r="5361" spans="1:3" ht="39.75" customHeight="1" x14ac:dyDescent="0.25">
      <c r="A5361" s="2">
        <v>5633</v>
      </c>
      <c r="B5361" s="3" t="s">
        <v>5333</v>
      </c>
      <c r="C5361" s="4">
        <v>1</v>
      </c>
    </row>
    <row r="5362" spans="1:3" ht="39.75" customHeight="1" x14ac:dyDescent="0.25">
      <c r="A5362" s="2">
        <v>5634</v>
      </c>
      <c r="B5362" s="3" t="s">
        <v>5334</v>
      </c>
      <c r="C5362" s="4">
        <v>0</v>
      </c>
    </row>
    <row r="5363" spans="1:3" ht="39.75" customHeight="1" x14ac:dyDescent="0.25">
      <c r="A5363" s="2">
        <v>5635</v>
      </c>
      <c r="B5363" s="3" t="s">
        <v>5335</v>
      </c>
      <c r="C5363" s="4">
        <v>1</v>
      </c>
    </row>
    <row r="5364" spans="1:3" ht="39.75" customHeight="1" x14ac:dyDescent="0.25">
      <c r="A5364" s="2">
        <v>5636</v>
      </c>
      <c r="B5364" s="3" t="s">
        <v>5336</v>
      </c>
      <c r="C5364" s="4">
        <v>1</v>
      </c>
    </row>
    <row r="5365" spans="1:3" ht="39.75" customHeight="1" x14ac:dyDescent="0.25">
      <c r="A5365" s="2">
        <v>5637</v>
      </c>
      <c r="B5365" s="3" t="s">
        <v>5337</v>
      </c>
      <c r="C5365" s="4">
        <v>1</v>
      </c>
    </row>
    <row r="5366" spans="1:3" ht="39.75" customHeight="1" x14ac:dyDescent="0.25">
      <c r="A5366" s="2">
        <v>5638</v>
      </c>
      <c r="B5366" s="3" t="s">
        <v>5338</v>
      </c>
      <c r="C5366" s="4">
        <v>1</v>
      </c>
    </row>
    <row r="5367" spans="1:3" ht="39.75" customHeight="1" x14ac:dyDescent="0.25">
      <c r="A5367" s="2">
        <v>5639</v>
      </c>
      <c r="B5367" s="3" t="s">
        <v>5339</v>
      </c>
      <c r="C5367" s="4">
        <v>1</v>
      </c>
    </row>
    <row r="5368" spans="1:3" ht="39.75" customHeight="1" x14ac:dyDescent="0.25">
      <c r="A5368" s="2">
        <v>5640</v>
      </c>
      <c r="B5368" s="3" t="s">
        <v>5340</v>
      </c>
      <c r="C5368" s="4">
        <v>1</v>
      </c>
    </row>
    <row r="5369" spans="1:3" ht="39.75" customHeight="1" x14ac:dyDescent="0.25">
      <c r="A5369" s="2">
        <v>5641</v>
      </c>
      <c r="B5369" s="3" t="s">
        <v>5341</v>
      </c>
      <c r="C5369" s="4">
        <v>0</v>
      </c>
    </row>
    <row r="5370" spans="1:3" ht="39.75" customHeight="1" x14ac:dyDescent="0.25">
      <c r="A5370" s="2">
        <v>5642</v>
      </c>
      <c r="B5370" s="3" t="s">
        <v>5342</v>
      </c>
      <c r="C5370" s="4">
        <v>0</v>
      </c>
    </row>
    <row r="5371" spans="1:3" ht="39.75" customHeight="1" x14ac:dyDescent="0.25">
      <c r="A5371" s="2">
        <v>5643</v>
      </c>
      <c r="B5371" s="3" t="s">
        <v>5343</v>
      </c>
      <c r="C5371" s="4">
        <v>0</v>
      </c>
    </row>
    <row r="5372" spans="1:3" ht="39.75" customHeight="1" x14ac:dyDescent="0.25">
      <c r="A5372" s="2">
        <v>5644</v>
      </c>
      <c r="B5372" s="3" t="s">
        <v>5344</v>
      </c>
      <c r="C5372" s="4">
        <v>0</v>
      </c>
    </row>
    <row r="5373" spans="1:3" ht="39.75" customHeight="1" x14ac:dyDescent="0.25">
      <c r="A5373" s="2">
        <v>5645</v>
      </c>
      <c r="B5373" s="3" t="s">
        <v>5345</v>
      </c>
      <c r="C5373" s="4">
        <v>0</v>
      </c>
    </row>
    <row r="5374" spans="1:3" ht="39.75" customHeight="1" x14ac:dyDescent="0.25">
      <c r="A5374" s="2">
        <v>5646</v>
      </c>
      <c r="B5374" s="3" t="s">
        <v>5346</v>
      </c>
      <c r="C5374" s="4">
        <v>0</v>
      </c>
    </row>
    <row r="5375" spans="1:3" ht="39.75" customHeight="1" x14ac:dyDescent="0.25">
      <c r="A5375" s="2">
        <v>5647</v>
      </c>
      <c r="B5375" s="3" t="s">
        <v>5347</v>
      </c>
      <c r="C5375" s="4">
        <v>0</v>
      </c>
    </row>
    <row r="5376" spans="1:3" ht="39.75" customHeight="1" x14ac:dyDescent="0.25">
      <c r="A5376" s="2">
        <v>5648</v>
      </c>
      <c r="B5376" s="3" t="s">
        <v>5348</v>
      </c>
      <c r="C5376" s="4">
        <v>1</v>
      </c>
    </row>
    <row r="5377" spans="1:3" ht="39.75" customHeight="1" x14ac:dyDescent="0.25">
      <c r="A5377" s="2">
        <v>5649</v>
      </c>
      <c r="B5377" s="3" t="s">
        <v>5349</v>
      </c>
      <c r="C5377" s="4">
        <v>1</v>
      </c>
    </row>
    <row r="5378" spans="1:3" ht="39.75" customHeight="1" x14ac:dyDescent="0.25">
      <c r="A5378" s="2">
        <v>5650</v>
      </c>
      <c r="B5378" s="3" t="s">
        <v>5350</v>
      </c>
      <c r="C5378" s="4">
        <v>0</v>
      </c>
    </row>
    <row r="5379" spans="1:3" ht="39.75" customHeight="1" x14ac:dyDescent="0.25">
      <c r="A5379" s="2">
        <v>5651</v>
      </c>
      <c r="B5379" s="3" t="s">
        <v>5351</v>
      </c>
      <c r="C5379" s="4">
        <v>0</v>
      </c>
    </row>
    <row r="5380" spans="1:3" ht="39.75" customHeight="1" x14ac:dyDescent="0.25">
      <c r="A5380" s="2">
        <v>5652</v>
      </c>
      <c r="B5380" s="3" t="s">
        <v>5352</v>
      </c>
      <c r="C5380" s="4">
        <v>0</v>
      </c>
    </row>
    <row r="5381" spans="1:3" ht="39.75" customHeight="1" x14ac:dyDescent="0.25">
      <c r="A5381" s="2">
        <v>5653</v>
      </c>
      <c r="B5381" s="3" t="s">
        <v>5353</v>
      </c>
      <c r="C5381" s="4">
        <v>0</v>
      </c>
    </row>
    <row r="5382" spans="1:3" ht="39.75" customHeight="1" x14ac:dyDescent="0.25">
      <c r="A5382" s="2">
        <v>5654</v>
      </c>
      <c r="B5382" s="3" t="s">
        <v>5354</v>
      </c>
      <c r="C5382" s="4">
        <v>0</v>
      </c>
    </row>
    <row r="5383" spans="1:3" ht="39.75" customHeight="1" x14ac:dyDescent="0.25">
      <c r="A5383" s="2">
        <v>5655</v>
      </c>
      <c r="B5383" s="3" t="s">
        <v>5355</v>
      </c>
      <c r="C5383" s="4">
        <v>0</v>
      </c>
    </row>
    <row r="5384" spans="1:3" ht="39.75" customHeight="1" x14ac:dyDescent="0.25">
      <c r="A5384" s="2">
        <v>5656</v>
      </c>
      <c r="B5384" s="3" t="s">
        <v>5356</v>
      </c>
      <c r="C5384" s="4">
        <v>1</v>
      </c>
    </row>
    <row r="5385" spans="1:3" ht="39.75" customHeight="1" x14ac:dyDescent="0.25">
      <c r="A5385" s="2">
        <v>5657</v>
      </c>
      <c r="B5385" s="3" t="s">
        <v>5357</v>
      </c>
      <c r="C5385" s="4">
        <v>0</v>
      </c>
    </row>
    <row r="5386" spans="1:3" ht="39.75" customHeight="1" x14ac:dyDescent="0.25">
      <c r="A5386" s="2">
        <v>5658</v>
      </c>
      <c r="B5386" s="3" t="s">
        <v>5358</v>
      </c>
      <c r="C5386" s="4">
        <v>0</v>
      </c>
    </row>
    <row r="5387" spans="1:3" ht="39.75" customHeight="1" x14ac:dyDescent="0.25">
      <c r="A5387" s="2">
        <v>5659</v>
      </c>
      <c r="B5387" s="3" t="s">
        <v>5359</v>
      </c>
      <c r="C5387" s="4">
        <v>0</v>
      </c>
    </row>
    <row r="5388" spans="1:3" ht="39.75" customHeight="1" x14ac:dyDescent="0.25">
      <c r="A5388" s="2">
        <v>5660</v>
      </c>
      <c r="B5388" s="3" t="s">
        <v>5360</v>
      </c>
      <c r="C5388" s="4">
        <v>0</v>
      </c>
    </row>
    <row r="5389" spans="1:3" ht="39.75" customHeight="1" x14ac:dyDescent="0.25">
      <c r="A5389" s="2">
        <v>5661</v>
      </c>
      <c r="B5389" s="3" t="s">
        <v>5361</v>
      </c>
      <c r="C5389" s="4">
        <v>0</v>
      </c>
    </row>
    <row r="5390" spans="1:3" ht="39.75" customHeight="1" x14ac:dyDescent="0.25">
      <c r="A5390" s="2">
        <v>5662</v>
      </c>
      <c r="B5390" s="3" t="s">
        <v>5362</v>
      </c>
      <c r="C5390" s="4">
        <v>0</v>
      </c>
    </row>
    <row r="5391" spans="1:3" ht="39.75" customHeight="1" x14ac:dyDescent="0.25">
      <c r="A5391" s="2">
        <v>5663</v>
      </c>
      <c r="B5391" s="3" t="s">
        <v>5363</v>
      </c>
      <c r="C5391" s="4">
        <v>1</v>
      </c>
    </row>
    <row r="5392" spans="1:3" ht="39.75" customHeight="1" x14ac:dyDescent="0.25">
      <c r="A5392" s="2">
        <v>5664</v>
      </c>
      <c r="B5392" s="3" t="s">
        <v>5364</v>
      </c>
      <c r="C5392" s="4">
        <v>0</v>
      </c>
    </row>
    <row r="5393" spans="1:3" ht="39.75" customHeight="1" x14ac:dyDescent="0.25">
      <c r="A5393" s="2">
        <v>5665</v>
      </c>
      <c r="B5393" s="3" t="s">
        <v>5365</v>
      </c>
      <c r="C5393" s="4">
        <v>1</v>
      </c>
    </row>
    <row r="5394" spans="1:3" ht="39.75" customHeight="1" x14ac:dyDescent="0.25">
      <c r="A5394" s="2">
        <v>5666</v>
      </c>
      <c r="B5394" s="3" t="s">
        <v>5366</v>
      </c>
      <c r="C5394" s="4">
        <v>1</v>
      </c>
    </row>
    <row r="5395" spans="1:3" ht="39.75" customHeight="1" x14ac:dyDescent="0.25">
      <c r="A5395" s="2">
        <v>5667</v>
      </c>
      <c r="B5395" s="3" t="s">
        <v>5367</v>
      </c>
      <c r="C5395" s="4">
        <v>1</v>
      </c>
    </row>
    <row r="5396" spans="1:3" ht="39.75" customHeight="1" x14ac:dyDescent="0.25">
      <c r="A5396" s="2">
        <v>5668</v>
      </c>
      <c r="B5396" s="3" t="s">
        <v>5368</v>
      </c>
      <c r="C5396" s="4">
        <v>1</v>
      </c>
    </row>
    <row r="5397" spans="1:3" ht="39.75" customHeight="1" x14ac:dyDescent="0.25">
      <c r="A5397" s="2">
        <v>5669</v>
      </c>
      <c r="B5397" s="3" t="s">
        <v>5369</v>
      </c>
      <c r="C5397" s="4">
        <v>1</v>
      </c>
    </row>
    <row r="5398" spans="1:3" ht="39.75" customHeight="1" x14ac:dyDescent="0.25">
      <c r="A5398" s="2">
        <v>5670</v>
      </c>
      <c r="B5398" s="3" t="s">
        <v>5370</v>
      </c>
      <c r="C5398" s="4">
        <v>0</v>
      </c>
    </row>
    <row r="5399" spans="1:3" ht="39.75" customHeight="1" x14ac:dyDescent="0.25">
      <c r="A5399" s="2">
        <v>5671</v>
      </c>
      <c r="B5399" s="3" t="s">
        <v>5371</v>
      </c>
      <c r="C5399" s="4">
        <v>0</v>
      </c>
    </row>
    <row r="5400" spans="1:3" ht="39.75" customHeight="1" x14ac:dyDescent="0.25">
      <c r="A5400" s="2">
        <v>5672</v>
      </c>
      <c r="B5400" s="3" t="s">
        <v>5372</v>
      </c>
      <c r="C5400" s="4">
        <v>0</v>
      </c>
    </row>
    <row r="5401" spans="1:3" ht="39.75" customHeight="1" x14ac:dyDescent="0.25">
      <c r="A5401" s="2">
        <v>5673</v>
      </c>
      <c r="B5401" s="3" t="s">
        <v>5373</v>
      </c>
      <c r="C5401" s="4">
        <v>1</v>
      </c>
    </row>
    <row r="5402" spans="1:3" ht="39.75" customHeight="1" x14ac:dyDescent="0.25">
      <c r="A5402" s="2">
        <v>5674</v>
      </c>
      <c r="B5402" s="3" t="s">
        <v>5374</v>
      </c>
      <c r="C5402" s="4">
        <v>0</v>
      </c>
    </row>
    <row r="5403" spans="1:3" ht="39.75" customHeight="1" x14ac:dyDescent="0.25">
      <c r="A5403" s="2">
        <v>5675</v>
      </c>
      <c r="B5403" s="3" t="s">
        <v>5375</v>
      </c>
      <c r="C5403" s="4">
        <v>0</v>
      </c>
    </row>
    <row r="5404" spans="1:3" ht="39.75" customHeight="1" x14ac:dyDescent="0.25">
      <c r="A5404" s="2">
        <v>5676</v>
      </c>
      <c r="B5404" s="3" t="s">
        <v>5376</v>
      </c>
      <c r="C5404" s="4">
        <v>0</v>
      </c>
    </row>
    <row r="5405" spans="1:3" ht="39.75" customHeight="1" x14ac:dyDescent="0.25">
      <c r="A5405" s="2">
        <v>5677</v>
      </c>
      <c r="B5405" s="3" t="s">
        <v>5377</v>
      </c>
      <c r="C5405" s="4">
        <v>0</v>
      </c>
    </row>
    <row r="5406" spans="1:3" ht="39.75" customHeight="1" x14ac:dyDescent="0.25">
      <c r="A5406" s="2">
        <v>5678</v>
      </c>
      <c r="B5406" s="3" t="s">
        <v>5378</v>
      </c>
      <c r="C5406" s="4">
        <v>1</v>
      </c>
    </row>
    <row r="5407" spans="1:3" ht="39.75" customHeight="1" x14ac:dyDescent="0.25">
      <c r="A5407" s="2">
        <v>5679</v>
      </c>
      <c r="B5407" s="3" t="s">
        <v>5379</v>
      </c>
      <c r="C5407" s="4">
        <v>0</v>
      </c>
    </row>
    <row r="5408" spans="1:3" ht="39.75" customHeight="1" x14ac:dyDescent="0.25">
      <c r="A5408" s="2">
        <v>5680</v>
      </c>
      <c r="B5408" s="3" t="s">
        <v>5380</v>
      </c>
      <c r="C5408" s="4">
        <v>1</v>
      </c>
    </row>
    <row r="5409" spans="1:3" ht="39.75" customHeight="1" x14ac:dyDescent="0.25">
      <c r="A5409" s="2">
        <v>5681</v>
      </c>
      <c r="B5409" s="3" t="s">
        <v>5381</v>
      </c>
      <c r="C5409" s="4">
        <v>1</v>
      </c>
    </row>
    <row r="5410" spans="1:3" ht="39.75" customHeight="1" x14ac:dyDescent="0.25">
      <c r="A5410" s="2">
        <v>5682</v>
      </c>
      <c r="B5410" s="3" t="s">
        <v>5382</v>
      </c>
      <c r="C5410" s="4">
        <v>0</v>
      </c>
    </row>
    <row r="5411" spans="1:3" ht="39.75" customHeight="1" x14ac:dyDescent="0.25">
      <c r="A5411" s="2">
        <v>5683</v>
      </c>
      <c r="B5411" s="3" t="s">
        <v>5383</v>
      </c>
      <c r="C5411" s="4">
        <v>0</v>
      </c>
    </row>
    <row r="5412" spans="1:3" ht="39.75" customHeight="1" x14ac:dyDescent="0.25">
      <c r="A5412" s="2">
        <v>5684</v>
      </c>
      <c r="B5412" s="3" t="s">
        <v>5384</v>
      </c>
      <c r="C5412" s="4">
        <v>1</v>
      </c>
    </row>
    <row r="5413" spans="1:3" ht="39.75" customHeight="1" x14ac:dyDescent="0.25">
      <c r="A5413" s="2">
        <v>5686</v>
      </c>
      <c r="B5413" s="3" t="s">
        <v>5385</v>
      </c>
      <c r="C5413" s="4">
        <v>1</v>
      </c>
    </row>
    <row r="5414" spans="1:3" ht="39.75" customHeight="1" x14ac:dyDescent="0.25">
      <c r="A5414" s="2">
        <v>5687</v>
      </c>
      <c r="B5414" s="3" t="s">
        <v>5386</v>
      </c>
      <c r="C5414" s="4">
        <v>1</v>
      </c>
    </row>
    <row r="5415" spans="1:3" ht="39.75" customHeight="1" x14ac:dyDescent="0.25">
      <c r="A5415" s="2">
        <v>5688</v>
      </c>
      <c r="B5415" s="3" t="s">
        <v>5387</v>
      </c>
      <c r="C5415" s="4">
        <v>0</v>
      </c>
    </row>
    <row r="5416" spans="1:3" ht="39.75" customHeight="1" x14ac:dyDescent="0.25">
      <c r="A5416" s="2">
        <v>5689</v>
      </c>
      <c r="B5416" s="3" t="s">
        <v>5388</v>
      </c>
      <c r="C5416" s="4">
        <v>0</v>
      </c>
    </row>
    <row r="5417" spans="1:3" ht="39.75" customHeight="1" x14ac:dyDescent="0.25">
      <c r="A5417" s="2">
        <v>5690</v>
      </c>
      <c r="B5417" s="3" t="s">
        <v>5389</v>
      </c>
      <c r="C5417" s="4">
        <v>0</v>
      </c>
    </row>
    <row r="5418" spans="1:3" ht="39.75" customHeight="1" x14ac:dyDescent="0.25">
      <c r="A5418" s="2">
        <v>5691</v>
      </c>
      <c r="B5418" s="3" t="s">
        <v>5390</v>
      </c>
      <c r="C5418" s="4">
        <v>0</v>
      </c>
    </row>
    <row r="5419" spans="1:3" ht="39.75" customHeight="1" x14ac:dyDescent="0.25">
      <c r="A5419" s="2">
        <v>5692</v>
      </c>
      <c r="B5419" s="3" t="s">
        <v>5391</v>
      </c>
      <c r="C5419" s="4">
        <v>0</v>
      </c>
    </row>
    <row r="5420" spans="1:3" ht="39.75" customHeight="1" x14ac:dyDescent="0.25">
      <c r="A5420" s="2">
        <v>5693</v>
      </c>
      <c r="B5420" s="3" t="s">
        <v>5392</v>
      </c>
      <c r="C5420" s="4">
        <v>0</v>
      </c>
    </row>
    <row r="5421" spans="1:3" ht="39.75" customHeight="1" x14ac:dyDescent="0.25">
      <c r="A5421" s="2">
        <v>5694</v>
      </c>
      <c r="B5421" s="3" t="s">
        <v>5393</v>
      </c>
      <c r="C5421" s="4">
        <v>0</v>
      </c>
    </row>
    <row r="5422" spans="1:3" ht="39.75" customHeight="1" x14ac:dyDescent="0.25">
      <c r="A5422" s="2">
        <v>5695</v>
      </c>
      <c r="B5422" s="3" t="s">
        <v>5394</v>
      </c>
      <c r="C5422" s="4">
        <v>0</v>
      </c>
    </row>
    <row r="5423" spans="1:3" ht="39.75" customHeight="1" x14ac:dyDescent="0.25">
      <c r="A5423" s="2">
        <v>5696</v>
      </c>
      <c r="B5423" s="3" t="s">
        <v>5395</v>
      </c>
      <c r="C5423" s="4">
        <v>0</v>
      </c>
    </row>
    <row r="5424" spans="1:3" ht="39.75" customHeight="1" x14ac:dyDescent="0.25">
      <c r="A5424" s="2">
        <v>5697</v>
      </c>
      <c r="B5424" s="3" t="s">
        <v>5396</v>
      </c>
      <c r="C5424" s="4">
        <v>0</v>
      </c>
    </row>
    <row r="5425" spans="1:3" ht="39.75" customHeight="1" x14ac:dyDescent="0.25">
      <c r="A5425" s="2">
        <v>5698</v>
      </c>
      <c r="B5425" s="3" t="s">
        <v>5397</v>
      </c>
      <c r="C5425" s="4">
        <v>1</v>
      </c>
    </row>
    <row r="5426" spans="1:3" ht="39.75" customHeight="1" x14ac:dyDescent="0.25">
      <c r="A5426" s="2">
        <v>5699</v>
      </c>
      <c r="B5426" s="3" t="s">
        <v>5398</v>
      </c>
      <c r="C5426" s="4">
        <v>0</v>
      </c>
    </row>
    <row r="5427" spans="1:3" ht="39.75" customHeight="1" x14ac:dyDescent="0.25">
      <c r="A5427" s="2">
        <v>5700</v>
      </c>
      <c r="B5427" s="3" t="s">
        <v>5399</v>
      </c>
      <c r="C5427" s="4">
        <v>0</v>
      </c>
    </row>
    <row r="5428" spans="1:3" ht="39.75" customHeight="1" x14ac:dyDescent="0.25">
      <c r="A5428" s="2">
        <v>5701</v>
      </c>
      <c r="B5428" s="3" t="s">
        <v>5400</v>
      </c>
      <c r="C5428" s="4">
        <v>1</v>
      </c>
    </row>
    <row r="5429" spans="1:3" ht="39.75" customHeight="1" x14ac:dyDescent="0.25">
      <c r="A5429" s="2">
        <v>5702</v>
      </c>
      <c r="B5429" s="3" t="s">
        <v>5401</v>
      </c>
      <c r="C5429" s="4">
        <v>0</v>
      </c>
    </row>
    <row r="5430" spans="1:3" ht="39.75" customHeight="1" x14ac:dyDescent="0.25">
      <c r="A5430" s="2">
        <v>5703</v>
      </c>
      <c r="B5430" s="3" t="s">
        <v>5402</v>
      </c>
      <c r="C5430" s="4">
        <v>0</v>
      </c>
    </row>
    <row r="5431" spans="1:3" ht="39.75" customHeight="1" x14ac:dyDescent="0.25">
      <c r="A5431" s="2">
        <v>5704</v>
      </c>
      <c r="B5431" s="3" t="s">
        <v>5403</v>
      </c>
      <c r="C5431" s="4">
        <v>0</v>
      </c>
    </row>
    <row r="5432" spans="1:3" ht="39.75" customHeight="1" x14ac:dyDescent="0.25">
      <c r="A5432" s="2">
        <v>5705</v>
      </c>
      <c r="B5432" s="3" t="s">
        <v>5404</v>
      </c>
      <c r="C5432" s="4">
        <v>0</v>
      </c>
    </row>
    <row r="5433" spans="1:3" ht="39.75" customHeight="1" x14ac:dyDescent="0.25">
      <c r="A5433" s="2">
        <v>5706</v>
      </c>
      <c r="B5433" s="3" t="s">
        <v>5405</v>
      </c>
      <c r="C5433" s="4">
        <v>0</v>
      </c>
    </row>
    <row r="5434" spans="1:3" ht="39.75" customHeight="1" x14ac:dyDescent="0.25">
      <c r="A5434" s="2">
        <v>5707</v>
      </c>
      <c r="B5434" s="3" t="s">
        <v>5406</v>
      </c>
      <c r="C5434" s="4">
        <v>1</v>
      </c>
    </row>
    <row r="5435" spans="1:3" ht="39.75" customHeight="1" x14ac:dyDescent="0.25">
      <c r="A5435" s="2">
        <v>5708</v>
      </c>
      <c r="B5435" s="3" t="s">
        <v>5407</v>
      </c>
      <c r="C5435" s="4">
        <v>0</v>
      </c>
    </row>
    <row r="5436" spans="1:3" ht="39.75" customHeight="1" x14ac:dyDescent="0.25">
      <c r="A5436" s="2">
        <v>5709</v>
      </c>
      <c r="B5436" s="3" t="s">
        <v>5408</v>
      </c>
      <c r="C5436" s="4">
        <v>0</v>
      </c>
    </row>
    <row r="5437" spans="1:3" ht="39.75" customHeight="1" x14ac:dyDescent="0.25">
      <c r="A5437" s="2">
        <v>5710</v>
      </c>
      <c r="B5437" s="3" t="s">
        <v>5409</v>
      </c>
      <c r="C5437" s="4">
        <v>0</v>
      </c>
    </row>
    <row r="5438" spans="1:3" ht="39.75" customHeight="1" x14ac:dyDescent="0.25">
      <c r="A5438" s="2">
        <v>5711</v>
      </c>
      <c r="B5438" s="3" t="s">
        <v>5410</v>
      </c>
      <c r="C5438" s="4">
        <v>1</v>
      </c>
    </row>
    <row r="5439" spans="1:3" ht="39.75" customHeight="1" x14ac:dyDescent="0.25">
      <c r="A5439" s="2">
        <v>5712</v>
      </c>
      <c r="B5439" s="3" t="s">
        <v>5411</v>
      </c>
      <c r="C5439" s="4">
        <v>1</v>
      </c>
    </row>
    <row r="5440" spans="1:3" ht="39.75" customHeight="1" x14ac:dyDescent="0.25">
      <c r="A5440" s="2">
        <v>5713</v>
      </c>
      <c r="B5440" s="3" t="s">
        <v>5412</v>
      </c>
      <c r="C5440" s="4">
        <v>0</v>
      </c>
    </row>
    <row r="5441" spans="1:3" ht="39.75" customHeight="1" x14ac:dyDescent="0.25">
      <c r="A5441" s="2">
        <v>5714</v>
      </c>
      <c r="B5441" s="3" t="s">
        <v>5413</v>
      </c>
      <c r="C5441" s="4">
        <v>1</v>
      </c>
    </row>
    <row r="5442" spans="1:3" ht="39.75" customHeight="1" x14ac:dyDescent="0.25">
      <c r="A5442" s="2">
        <v>5715</v>
      </c>
      <c r="B5442" s="3" t="s">
        <v>5414</v>
      </c>
      <c r="C5442" s="4">
        <v>1</v>
      </c>
    </row>
    <row r="5443" spans="1:3" ht="39.75" customHeight="1" x14ac:dyDescent="0.25">
      <c r="A5443" s="2">
        <v>5716</v>
      </c>
      <c r="B5443" s="3" t="s">
        <v>5415</v>
      </c>
      <c r="C5443" s="4">
        <v>0</v>
      </c>
    </row>
    <row r="5444" spans="1:3" ht="39.75" customHeight="1" x14ac:dyDescent="0.25">
      <c r="A5444" s="2">
        <v>5717</v>
      </c>
      <c r="B5444" s="3" t="s">
        <v>5416</v>
      </c>
      <c r="C5444" s="4">
        <v>0</v>
      </c>
    </row>
    <row r="5445" spans="1:3" ht="39.75" customHeight="1" x14ac:dyDescent="0.25">
      <c r="A5445" s="2">
        <v>5718</v>
      </c>
      <c r="B5445" s="3" t="s">
        <v>5417</v>
      </c>
      <c r="C5445" s="4">
        <v>0</v>
      </c>
    </row>
    <row r="5446" spans="1:3" ht="39.75" customHeight="1" x14ac:dyDescent="0.25">
      <c r="A5446" s="2">
        <v>5719</v>
      </c>
      <c r="B5446" s="3" t="s">
        <v>5418</v>
      </c>
      <c r="C5446" s="4">
        <v>0</v>
      </c>
    </row>
    <row r="5447" spans="1:3" ht="39.75" customHeight="1" x14ac:dyDescent="0.25">
      <c r="A5447" s="2">
        <v>5720</v>
      </c>
      <c r="B5447" s="3" t="s">
        <v>5419</v>
      </c>
      <c r="C5447" s="4">
        <v>1</v>
      </c>
    </row>
    <row r="5448" spans="1:3" ht="39.75" customHeight="1" x14ac:dyDescent="0.25">
      <c r="A5448" s="2">
        <v>5721</v>
      </c>
      <c r="B5448" s="3" t="s">
        <v>5420</v>
      </c>
      <c r="C5448" s="4">
        <v>0</v>
      </c>
    </row>
    <row r="5449" spans="1:3" ht="39.75" customHeight="1" x14ac:dyDescent="0.25">
      <c r="A5449" s="2">
        <v>5722</v>
      </c>
      <c r="B5449" s="3" t="s">
        <v>5421</v>
      </c>
      <c r="C5449" s="4">
        <v>1</v>
      </c>
    </row>
    <row r="5450" spans="1:3" ht="39.75" customHeight="1" x14ac:dyDescent="0.25">
      <c r="A5450" s="2">
        <v>5723</v>
      </c>
      <c r="B5450" s="3" t="s">
        <v>5422</v>
      </c>
      <c r="C5450" s="4">
        <v>1</v>
      </c>
    </row>
    <row r="5451" spans="1:3" ht="39.75" customHeight="1" x14ac:dyDescent="0.25">
      <c r="A5451" s="2">
        <v>5724</v>
      </c>
      <c r="B5451" s="3" t="s">
        <v>5423</v>
      </c>
      <c r="C5451" s="4">
        <v>1</v>
      </c>
    </row>
    <row r="5452" spans="1:3" ht="39.75" customHeight="1" x14ac:dyDescent="0.25">
      <c r="A5452" s="2">
        <v>5725</v>
      </c>
      <c r="B5452" s="3" t="s">
        <v>5424</v>
      </c>
      <c r="C5452" s="4">
        <v>1</v>
      </c>
    </row>
    <row r="5453" spans="1:3" ht="39.75" customHeight="1" x14ac:dyDescent="0.25">
      <c r="A5453" s="2">
        <v>5726</v>
      </c>
      <c r="B5453" s="3" t="s">
        <v>5425</v>
      </c>
      <c r="C5453" s="4">
        <v>1</v>
      </c>
    </row>
    <row r="5454" spans="1:3" ht="39.75" customHeight="1" x14ac:dyDescent="0.25">
      <c r="A5454" s="2">
        <v>5727</v>
      </c>
      <c r="B5454" s="3" t="s">
        <v>5426</v>
      </c>
      <c r="C5454" s="4">
        <v>0</v>
      </c>
    </row>
    <row r="5455" spans="1:3" ht="39.75" customHeight="1" x14ac:dyDescent="0.25">
      <c r="A5455" s="2">
        <v>5728</v>
      </c>
      <c r="B5455" s="3" t="s">
        <v>5427</v>
      </c>
      <c r="C5455" s="4">
        <v>0</v>
      </c>
    </row>
    <row r="5456" spans="1:3" ht="39.75" customHeight="1" x14ac:dyDescent="0.25">
      <c r="A5456" s="2">
        <v>5729</v>
      </c>
      <c r="B5456" s="3" t="s">
        <v>5428</v>
      </c>
      <c r="C5456" s="4">
        <v>0</v>
      </c>
    </row>
    <row r="5457" spans="1:3" ht="39.75" customHeight="1" x14ac:dyDescent="0.25">
      <c r="A5457" s="2">
        <v>5730</v>
      </c>
      <c r="B5457" s="3" t="s">
        <v>5429</v>
      </c>
      <c r="C5457" s="4">
        <v>1</v>
      </c>
    </row>
    <row r="5458" spans="1:3" ht="39.75" customHeight="1" x14ac:dyDescent="0.25">
      <c r="A5458" s="2">
        <v>5731</v>
      </c>
      <c r="B5458" s="3" t="s">
        <v>5430</v>
      </c>
      <c r="C5458" s="4">
        <v>0</v>
      </c>
    </row>
    <row r="5459" spans="1:3" ht="39.75" customHeight="1" x14ac:dyDescent="0.25">
      <c r="A5459" s="2">
        <v>5732</v>
      </c>
      <c r="B5459" s="3" t="s">
        <v>5431</v>
      </c>
      <c r="C5459" s="4">
        <v>1</v>
      </c>
    </row>
    <row r="5460" spans="1:3" ht="39.75" customHeight="1" x14ac:dyDescent="0.25">
      <c r="A5460" s="2">
        <v>5733</v>
      </c>
      <c r="B5460" s="3" t="s">
        <v>5432</v>
      </c>
      <c r="C5460" s="4">
        <v>1</v>
      </c>
    </row>
    <row r="5461" spans="1:3" ht="39.75" customHeight="1" x14ac:dyDescent="0.25">
      <c r="A5461" s="2">
        <v>5734</v>
      </c>
      <c r="B5461" s="3" t="s">
        <v>5433</v>
      </c>
      <c r="C5461" s="4">
        <v>0</v>
      </c>
    </row>
    <row r="5462" spans="1:3" ht="39.75" customHeight="1" x14ac:dyDescent="0.25">
      <c r="A5462" s="2">
        <v>5735</v>
      </c>
      <c r="B5462" s="3" t="s">
        <v>5434</v>
      </c>
      <c r="C5462" s="4">
        <v>0</v>
      </c>
    </row>
    <row r="5463" spans="1:3" ht="39.75" customHeight="1" x14ac:dyDescent="0.25">
      <c r="A5463" s="2">
        <v>5736</v>
      </c>
      <c r="B5463" s="3" t="s">
        <v>5435</v>
      </c>
      <c r="C5463" s="4">
        <v>0</v>
      </c>
    </row>
    <row r="5464" spans="1:3" ht="39.75" customHeight="1" x14ac:dyDescent="0.25">
      <c r="A5464" s="2">
        <v>5737</v>
      </c>
      <c r="B5464" s="3" t="s">
        <v>5436</v>
      </c>
      <c r="C5464" s="4">
        <v>0</v>
      </c>
    </row>
    <row r="5465" spans="1:3" ht="39.75" customHeight="1" x14ac:dyDescent="0.25">
      <c r="A5465" s="2">
        <v>5738</v>
      </c>
      <c r="B5465" s="3" t="s">
        <v>5437</v>
      </c>
      <c r="C5465" s="4">
        <v>0</v>
      </c>
    </row>
    <row r="5466" spans="1:3" ht="39.75" customHeight="1" x14ac:dyDescent="0.25">
      <c r="A5466" s="2">
        <v>5740</v>
      </c>
      <c r="B5466" s="3" t="s">
        <v>5438</v>
      </c>
      <c r="C5466" s="4">
        <v>1</v>
      </c>
    </row>
    <row r="5467" spans="1:3" ht="39.75" customHeight="1" x14ac:dyDescent="0.25">
      <c r="A5467" s="2">
        <v>5741</v>
      </c>
      <c r="B5467" s="3" t="s">
        <v>5439</v>
      </c>
      <c r="C5467" s="4">
        <v>1</v>
      </c>
    </row>
    <row r="5468" spans="1:3" ht="39.75" customHeight="1" x14ac:dyDescent="0.25">
      <c r="A5468" s="2">
        <v>5742</v>
      </c>
      <c r="B5468" s="3" t="s">
        <v>5440</v>
      </c>
      <c r="C5468" s="4">
        <v>1</v>
      </c>
    </row>
    <row r="5469" spans="1:3" ht="39.75" customHeight="1" x14ac:dyDescent="0.25">
      <c r="A5469" s="2">
        <v>5743</v>
      </c>
      <c r="B5469" s="3" t="s">
        <v>5441</v>
      </c>
      <c r="C5469" s="4">
        <v>0</v>
      </c>
    </row>
    <row r="5470" spans="1:3" ht="39.75" customHeight="1" x14ac:dyDescent="0.25">
      <c r="A5470" s="2">
        <v>5744</v>
      </c>
      <c r="B5470" s="3" t="s">
        <v>5442</v>
      </c>
      <c r="C5470" s="4">
        <v>1</v>
      </c>
    </row>
    <row r="5471" spans="1:3" ht="39.75" customHeight="1" x14ac:dyDescent="0.25">
      <c r="A5471" s="2">
        <v>5745</v>
      </c>
      <c r="B5471" s="3" t="s">
        <v>5443</v>
      </c>
      <c r="C5471" s="4">
        <v>0</v>
      </c>
    </row>
    <row r="5472" spans="1:3" ht="39.75" customHeight="1" x14ac:dyDescent="0.25">
      <c r="A5472" s="2">
        <v>5746</v>
      </c>
      <c r="B5472" s="3" t="s">
        <v>5444</v>
      </c>
      <c r="C5472" s="4">
        <v>0</v>
      </c>
    </row>
    <row r="5473" spans="1:3" ht="39.75" customHeight="1" x14ac:dyDescent="0.25">
      <c r="A5473" s="2">
        <v>5747</v>
      </c>
      <c r="B5473" s="3" t="s">
        <v>5445</v>
      </c>
      <c r="C5473" s="4">
        <v>0</v>
      </c>
    </row>
    <row r="5474" spans="1:3" ht="39.75" customHeight="1" x14ac:dyDescent="0.25">
      <c r="A5474" s="2">
        <v>5748</v>
      </c>
      <c r="B5474" s="3" t="s">
        <v>5446</v>
      </c>
      <c r="C5474" s="4">
        <v>0</v>
      </c>
    </row>
    <row r="5475" spans="1:3" ht="39.75" customHeight="1" x14ac:dyDescent="0.25">
      <c r="A5475" s="2">
        <v>5749</v>
      </c>
      <c r="B5475" s="3" t="s">
        <v>5447</v>
      </c>
      <c r="C5475" s="4">
        <v>0</v>
      </c>
    </row>
    <row r="5476" spans="1:3" ht="39.75" customHeight="1" x14ac:dyDescent="0.25">
      <c r="A5476" s="2">
        <v>5750</v>
      </c>
      <c r="B5476" s="3" t="s">
        <v>5448</v>
      </c>
      <c r="C5476" s="4">
        <v>0</v>
      </c>
    </row>
    <row r="5477" spans="1:3" ht="39.75" customHeight="1" x14ac:dyDescent="0.25">
      <c r="A5477" s="2">
        <v>5751</v>
      </c>
      <c r="B5477" s="3" t="s">
        <v>5449</v>
      </c>
      <c r="C5477" s="4">
        <v>0</v>
      </c>
    </row>
    <row r="5478" spans="1:3" ht="39.75" customHeight="1" x14ac:dyDescent="0.25">
      <c r="A5478" s="2">
        <v>5752</v>
      </c>
      <c r="B5478" s="3" t="s">
        <v>5450</v>
      </c>
      <c r="C5478" s="4">
        <v>0</v>
      </c>
    </row>
    <row r="5479" spans="1:3" ht="39.75" customHeight="1" x14ac:dyDescent="0.25">
      <c r="A5479" s="2">
        <v>5753</v>
      </c>
      <c r="B5479" s="3" t="s">
        <v>5451</v>
      </c>
      <c r="C5479" s="4">
        <v>0</v>
      </c>
    </row>
    <row r="5480" spans="1:3" ht="39.75" customHeight="1" x14ac:dyDescent="0.25">
      <c r="A5480" s="2">
        <v>5754</v>
      </c>
      <c r="B5480" s="3" t="s">
        <v>5452</v>
      </c>
      <c r="C5480" s="4">
        <v>0</v>
      </c>
    </row>
    <row r="5481" spans="1:3" ht="39.75" customHeight="1" x14ac:dyDescent="0.25">
      <c r="A5481" s="2">
        <v>5755</v>
      </c>
      <c r="B5481" s="3" t="s">
        <v>5453</v>
      </c>
      <c r="C5481" s="4">
        <v>0</v>
      </c>
    </row>
    <row r="5482" spans="1:3" ht="39.75" customHeight="1" x14ac:dyDescent="0.25">
      <c r="A5482" s="2">
        <v>5756</v>
      </c>
      <c r="B5482" s="3" t="s">
        <v>5454</v>
      </c>
      <c r="C5482" s="4">
        <v>0</v>
      </c>
    </row>
    <row r="5483" spans="1:3" ht="39.75" customHeight="1" x14ac:dyDescent="0.25">
      <c r="A5483" s="2">
        <v>5757</v>
      </c>
      <c r="B5483" s="3" t="s">
        <v>5455</v>
      </c>
      <c r="C5483" s="4">
        <v>0</v>
      </c>
    </row>
    <row r="5484" spans="1:3" ht="39.75" customHeight="1" x14ac:dyDescent="0.25">
      <c r="A5484" s="2">
        <v>5758</v>
      </c>
      <c r="B5484" s="3" t="s">
        <v>5456</v>
      </c>
      <c r="C5484" s="4">
        <v>1</v>
      </c>
    </row>
    <row r="5485" spans="1:3" ht="39.75" customHeight="1" x14ac:dyDescent="0.25">
      <c r="A5485" s="2">
        <v>5759</v>
      </c>
      <c r="B5485" s="3" t="s">
        <v>5457</v>
      </c>
      <c r="C5485" s="4">
        <v>0</v>
      </c>
    </row>
    <row r="5486" spans="1:3" ht="39.75" customHeight="1" x14ac:dyDescent="0.25">
      <c r="A5486" s="2">
        <v>5760</v>
      </c>
      <c r="B5486" s="3" t="s">
        <v>5458</v>
      </c>
      <c r="C5486" s="4">
        <v>0</v>
      </c>
    </row>
    <row r="5487" spans="1:3" ht="39.75" customHeight="1" x14ac:dyDescent="0.25">
      <c r="A5487" s="2">
        <v>5761</v>
      </c>
      <c r="B5487" s="3" t="s">
        <v>5438</v>
      </c>
      <c r="C5487" s="4">
        <v>1</v>
      </c>
    </row>
    <row r="5488" spans="1:3" ht="39.75" customHeight="1" x14ac:dyDescent="0.25">
      <c r="A5488" s="2">
        <v>5762</v>
      </c>
      <c r="B5488" s="3" t="s">
        <v>5459</v>
      </c>
      <c r="C5488" s="4">
        <v>0</v>
      </c>
    </row>
    <row r="5489" spans="1:3" ht="39.75" customHeight="1" x14ac:dyDescent="0.25">
      <c r="A5489" s="2">
        <v>5763</v>
      </c>
      <c r="B5489" s="3" t="s">
        <v>5460</v>
      </c>
      <c r="C5489" s="4">
        <v>0</v>
      </c>
    </row>
    <row r="5490" spans="1:3" ht="39.75" customHeight="1" x14ac:dyDescent="0.25">
      <c r="A5490" s="2">
        <v>5764</v>
      </c>
      <c r="B5490" s="3" t="s">
        <v>5461</v>
      </c>
      <c r="C5490" s="4">
        <v>0</v>
      </c>
    </row>
    <row r="5491" spans="1:3" ht="39.75" customHeight="1" x14ac:dyDescent="0.25">
      <c r="A5491" s="2">
        <v>5765</v>
      </c>
      <c r="B5491" s="3" t="s">
        <v>5462</v>
      </c>
      <c r="C5491" s="4">
        <v>0</v>
      </c>
    </row>
    <row r="5492" spans="1:3" ht="39.75" customHeight="1" x14ac:dyDescent="0.25">
      <c r="A5492" s="2">
        <v>5766</v>
      </c>
      <c r="B5492" s="3" t="s">
        <v>5463</v>
      </c>
      <c r="C5492" s="4">
        <v>0</v>
      </c>
    </row>
    <row r="5493" spans="1:3" ht="39.75" customHeight="1" x14ac:dyDescent="0.25">
      <c r="A5493" s="2">
        <v>5767</v>
      </c>
      <c r="B5493" s="3" t="s">
        <v>5464</v>
      </c>
      <c r="C5493" s="4">
        <v>0</v>
      </c>
    </row>
    <row r="5494" spans="1:3" ht="39.75" customHeight="1" x14ac:dyDescent="0.25">
      <c r="A5494" s="2">
        <v>5768</v>
      </c>
      <c r="B5494" s="3" t="s">
        <v>5465</v>
      </c>
      <c r="C5494" s="4">
        <v>0</v>
      </c>
    </row>
    <row r="5495" spans="1:3" ht="39.75" customHeight="1" x14ac:dyDescent="0.25">
      <c r="A5495" s="2">
        <v>5769</v>
      </c>
      <c r="B5495" s="3" t="s">
        <v>5466</v>
      </c>
      <c r="C5495" s="4">
        <v>0</v>
      </c>
    </row>
    <row r="5496" spans="1:3" ht="39.75" customHeight="1" x14ac:dyDescent="0.25">
      <c r="A5496" s="2">
        <v>5770</v>
      </c>
      <c r="B5496" s="3" t="s">
        <v>5467</v>
      </c>
      <c r="C5496" s="4">
        <v>0</v>
      </c>
    </row>
    <row r="5497" spans="1:3" ht="39.75" customHeight="1" x14ac:dyDescent="0.25">
      <c r="A5497" s="2">
        <v>5771</v>
      </c>
      <c r="B5497" s="3" t="s">
        <v>5468</v>
      </c>
      <c r="C5497" s="4">
        <v>1</v>
      </c>
    </row>
    <row r="5498" spans="1:3" ht="39.75" customHeight="1" x14ac:dyDescent="0.25">
      <c r="A5498" s="2">
        <v>5772</v>
      </c>
      <c r="B5498" s="3" t="s">
        <v>5469</v>
      </c>
      <c r="C5498" s="4">
        <v>0</v>
      </c>
    </row>
    <row r="5499" spans="1:3" ht="39.75" customHeight="1" x14ac:dyDescent="0.25">
      <c r="A5499" s="2">
        <v>5773</v>
      </c>
      <c r="B5499" s="3" t="s">
        <v>5470</v>
      </c>
      <c r="C5499" s="4">
        <v>1</v>
      </c>
    </row>
    <row r="5500" spans="1:3" ht="39.75" customHeight="1" x14ac:dyDescent="0.25">
      <c r="A5500" s="2">
        <v>5774</v>
      </c>
      <c r="B5500" s="3" t="s">
        <v>5471</v>
      </c>
      <c r="C5500" s="4">
        <v>1</v>
      </c>
    </row>
    <row r="5501" spans="1:3" ht="39.75" customHeight="1" x14ac:dyDescent="0.25">
      <c r="A5501" s="2">
        <v>5775</v>
      </c>
      <c r="B5501" s="3" t="s">
        <v>5472</v>
      </c>
      <c r="C5501" s="4">
        <v>0</v>
      </c>
    </row>
    <row r="5502" spans="1:3" ht="39.75" customHeight="1" x14ac:dyDescent="0.25">
      <c r="A5502" s="2">
        <v>5776</v>
      </c>
      <c r="B5502" s="3" t="s">
        <v>5473</v>
      </c>
      <c r="C5502" s="4">
        <v>1</v>
      </c>
    </row>
    <row r="5503" spans="1:3" ht="39.75" customHeight="1" x14ac:dyDescent="0.25">
      <c r="A5503" s="2">
        <v>5777</v>
      </c>
      <c r="B5503" s="3" t="s">
        <v>5474</v>
      </c>
      <c r="C5503" s="4">
        <v>1</v>
      </c>
    </row>
    <row r="5504" spans="1:3" ht="39.75" customHeight="1" x14ac:dyDescent="0.25">
      <c r="A5504" s="2">
        <v>5778</v>
      </c>
      <c r="B5504" s="3" t="s">
        <v>5475</v>
      </c>
      <c r="C5504" s="4">
        <v>1</v>
      </c>
    </row>
    <row r="5505" spans="1:3" ht="39.75" customHeight="1" x14ac:dyDescent="0.25">
      <c r="A5505" s="2">
        <v>5779</v>
      </c>
      <c r="B5505" s="3" t="s">
        <v>5476</v>
      </c>
      <c r="C5505" s="4">
        <v>0</v>
      </c>
    </row>
    <row r="5506" spans="1:3" ht="39.75" customHeight="1" x14ac:dyDescent="0.25">
      <c r="A5506" s="2">
        <v>5780</v>
      </c>
      <c r="B5506" s="3" t="s">
        <v>5477</v>
      </c>
      <c r="C5506" s="4">
        <v>0</v>
      </c>
    </row>
    <row r="5507" spans="1:3" ht="39.75" customHeight="1" x14ac:dyDescent="0.25">
      <c r="A5507" s="2">
        <v>5781</v>
      </c>
      <c r="B5507" s="3" t="s">
        <v>5478</v>
      </c>
      <c r="C5507" s="4">
        <v>0</v>
      </c>
    </row>
    <row r="5508" spans="1:3" ht="39.75" customHeight="1" x14ac:dyDescent="0.25">
      <c r="A5508" s="2">
        <v>5782</v>
      </c>
      <c r="B5508" s="3" t="s">
        <v>5479</v>
      </c>
      <c r="C5508" s="4">
        <v>0</v>
      </c>
    </row>
    <row r="5509" spans="1:3" ht="39.75" customHeight="1" x14ac:dyDescent="0.25">
      <c r="A5509" s="2">
        <v>5783</v>
      </c>
      <c r="B5509" s="3" t="s">
        <v>5480</v>
      </c>
      <c r="C5509" s="4">
        <v>1</v>
      </c>
    </row>
    <row r="5510" spans="1:3" ht="39.75" customHeight="1" x14ac:dyDescent="0.25">
      <c r="A5510" s="2">
        <v>5784</v>
      </c>
      <c r="B5510" s="3" t="s">
        <v>5481</v>
      </c>
      <c r="C5510" s="4">
        <v>0</v>
      </c>
    </row>
    <row r="5511" spans="1:3" ht="39.75" customHeight="1" x14ac:dyDescent="0.25">
      <c r="A5511" s="2">
        <v>5785</v>
      </c>
      <c r="B5511" s="3" t="s">
        <v>5482</v>
      </c>
      <c r="C5511" s="4">
        <v>0</v>
      </c>
    </row>
    <row r="5512" spans="1:3" ht="39.75" customHeight="1" x14ac:dyDescent="0.25">
      <c r="A5512" s="2">
        <v>5786</v>
      </c>
      <c r="B5512" s="3" t="s">
        <v>5483</v>
      </c>
      <c r="C5512" s="4">
        <v>1</v>
      </c>
    </row>
    <row r="5513" spans="1:3" ht="39.75" customHeight="1" x14ac:dyDescent="0.25">
      <c r="A5513" s="2">
        <v>5787</v>
      </c>
      <c r="B5513" s="3" t="s">
        <v>5484</v>
      </c>
      <c r="C5513" s="4">
        <v>1</v>
      </c>
    </row>
    <row r="5514" spans="1:3" ht="39.75" customHeight="1" x14ac:dyDescent="0.25">
      <c r="A5514" s="2">
        <v>5788</v>
      </c>
      <c r="B5514" s="3" t="s">
        <v>5485</v>
      </c>
      <c r="C5514" s="4">
        <v>0</v>
      </c>
    </row>
    <row r="5515" spans="1:3" ht="39.75" customHeight="1" x14ac:dyDescent="0.25">
      <c r="A5515" s="2">
        <v>5789</v>
      </c>
      <c r="B5515" s="3" t="s">
        <v>5486</v>
      </c>
      <c r="C5515" s="4">
        <v>0</v>
      </c>
    </row>
    <row r="5516" spans="1:3" ht="39.75" customHeight="1" x14ac:dyDescent="0.25">
      <c r="A5516" s="2">
        <v>5790</v>
      </c>
      <c r="B5516" s="3" t="s">
        <v>5487</v>
      </c>
      <c r="C5516" s="4">
        <v>0</v>
      </c>
    </row>
    <row r="5517" spans="1:3" ht="39.75" customHeight="1" x14ac:dyDescent="0.25">
      <c r="A5517" s="2">
        <v>5791</v>
      </c>
      <c r="B5517" s="3" t="s">
        <v>5485</v>
      </c>
      <c r="C5517" s="4">
        <v>0</v>
      </c>
    </row>
    <row r="5518" spans="1:3" ht="39.75" customHeight="1" x14ac:dyDescent="0.25">
      <c r="A5518" s="2">
        <v>5792</v>
      </c>
      <c r="B5518" s="3" t="s">
        <v>5488</v>
      </c>
      <c r="C5518" s="4">
        <v>1</v>
      </c>
    </row>
    <row r="5519" spans="1:3" ht="39.75" customHeight="1" x14ac:dyDescent="0.25">
      <c r="A5519" s="2">
        <v>5793</v>
      </c>
      <c r="B5519" s="3" t="s">
        <v>5489</v>
      </c>
      <c r="C5519" s="4">
        <v>0</v>
      </c>
    </row>
    <row r="5520" spans="1:3" ht="39.75" customHeight="1" x14ac:dyDescent="0.25">
      <c r="A5520" s="2">
        <v>5794</v>
      </c>
      <c r="B5520" s="3" t="s">
        <v>5490</v>
      </c>
      <c r="C5520" s="4">
        <v>0</v>
      </c>
    </row>
    <row r="5521" spans="1:3" ht="39.75" customHeight="1" x14ac:dyDescent="0.25">
      <c r="A5521" s="2">
        <v>5795</v>
      </c>
      <c r="B5521" s="3" t="s">
        <v>5491</v>
      </c>
      <c r="C5521" s="4">
        <v>1</v>
      </c>
    </row>
    <row r="5522" spans="1:3" ht="39.75" customHeight="1" x14ac:dyDescent="0.25">
      <c r="A5522" s="2">
        <v>5796</v>
      </c>
      <c r="B5522" s="3" t="s">
        <v>5492</v>
      </c>
      <c r="C5522" s="4">
        <v>0</v>
      </c>
    </row>
    <row r="5523" spans="1:3" ht="39.75" customHeight="1" x14ac:dyDescent="0.25">
      <c r="A5523" s="2">
        <v>5797</v>
      </c>
      <c r="B5523" s="3" t="s">
        <v>5493</v>
      </c>
      <c r="C5523" s="4">
        <v>0</v>
      </c>
    </row>
    <row r="5524" spans="1:3" ht="39.75" customHeight="1" x14ac:dyDescent="0.25">
      <c r="A5524" s="2">
        <v>5798</v>
      </c>
      <c r="B5524" s="3" t="s">
        <v>5494</v>
      </c>
      <c r="C5524" s="4">
        <v>1</v>
      </c>
    </row>
    <row r="5525" spans="1:3" ht="39.75" customHeight="1" x14ac:dyDescent="0.25">
      <c r="A5525" s="2">
        <v>5799</v>
      </c>
      <c r="B5525" s="3" t="s">
        <v>5495</v>
      </c>
      <c r="C5525" s="4">
        <v>1</v>
      </c>
    </row>
    <row r="5526" spans="1:3" ht="39.75" customHeight="1" x14ac:dyDescent="0.25">
      <c r="A5526" s="2">
        <v>5800</v>
      </c>
      <c r="B5526" s="3" t="s">
        <v>5496</v>
      </c>
      <c r="C5526" s="4">
        <v>0</v>
      </c>
    </row>
    <row r="5527" spans="1:3" ht="39.75" customHeight="1" x14ac:dyDescent="0.25">
      <c r="A5527" s="2">
        <v>5801</v>
      </c>
      <c r="B5527" s="3" t="s">
        <v>5497</v>
      </c>
      <c r="C5527" s="4">
        <v>1</v>
      </c>
    </row>
    <row r="5528" spans="1:3" ht="39.75" customHeight="1" x14ac:dyDescent="0.25">
      <c r="A5528" s="2">
        <v>5802</v>
      </c>
      <c r="B5528" s="3" t="s">
        <v>5498</v>
      </c>
      <c r="C5528" s="4">
        <v>1</v>
      </c>
    </row>
    <row r="5529" spans="1:3" ht="39.75" customHeight="1" x14ac:dyDescent="0.25">
      <c r="A5529" s="2">
        <v>5803</v>
      </c>
      <c r="B5529" s="3" t="s">
        <v>5499</v>
      </c>
      <c r="C5529" s="4">
        <v>1</v>
      </c>
    </row>
    <row r="5530" spans="1:3" ht="39.75" customHeight="1" x14ac:dyDescent="0.25">
      <c r="A5530" s="2">
        <v>5804</v>
      </c>
      <c r="B5530" s="3" t="s">
        <v>5500</v>
      </c>
      <c r="C5530" s="4">
        <v>1</v>
      </c>
    </row>
    <row r="5531" spans="1:3" ht="39.75" customHeight="1" x14ac:dyDescent="0.25">
      <c r="A5531" s="2">
        <v>5805</v>
      </c>
      <c r="B5531" s="3" t="s">
        <v>5501</v>
      </c>
      <c r="C5531" s="4">
        <v>1</v>
      </c>
    </row>
    <row r="5532" spans="1:3" ht="39.75" customHeight="1" x14ac:dyDescent="0.25">
      <c r="A5532" s="2">
        <v>5806</v>
      </c>
      <c r="B5532" s="3" t="s">
        <v>5502</v>
      </c>
      <c r="C5532" s="4">
        <v>1</v>
      </c>
    </row>
    <row r="5533" spans="1:3" ht="39.75" customHeight="1" x14ac:dyDescent="0.25">
      <c r="A5533" s="2">
        <v>5807</v>
      </c>
      <c r="B5533" s="3" t="s">
        <v>5503</v>
      </c>
      <c r="C5533" s="4">
        <v>1</v>
      </c>
    </row>
    <row r="5534" spans="1:3" ht="39.75" customHeight="1" x14ac:dyDescent="0.25">
      <c r="A5534" s="2">
        <v>5808</v>
      </c>
      <c r="B5534" s="3" t="s">
        <v>5504</v>
      </c>
      <c r="C5534" s="4">
        <v>1</v>
      </c>
    </row>
    <row r="5535" spans="1:3" ht="39.75" customHeight="1" x14ac:dyDescent="0.25">
      <c r="A5535" s="2">
        <v>5809</v>
      </c>
      <c r="B5535" s="3" t="s">
        <v>5505</v>
      </c>
      <c r="C5535" s="4">
        <v>0</v>
      </c>
    </row>
    <row r="5536" spans="1:3" ht="39.75" customHeight="1" x14ac:dyDescent="0.25">
      <c r="A5536" s="2">
        <v>5810</v>
      </c>
      <c r="B5536" s="3" t="s">
        <v>5506</v>
      </c>
      <c r="C5536" s="4">
        <v>0</v>
      </c>
    </row>
    <row r="5537" spans="1:3" ht="39.75" customHeight="1" x14ac:dyDescent="0.25">
      <c r="A5537" s="2">
        <v>5811</v>
      </c>
      <c r="B5537" s="3" t="s">
        <v>5507</v>
      </c>
      <c r="C5537" s="4">
        <v>1</v>
      </c>
    </row>
    <row r="5538" spans="1:3" ht="39.75" customHeight="1" x14ac:dyDescent="0.25">
      <c r="A5538" s="2">
        <v>5812</v>
      </c>
      <c r="B5538" s="3" t="s">
        <v>5508</v>
      </c>
      <c r="C5538" s="4">
        <v>1</v>
      </c>
    </row>
    <row r="5539" spans="1:3" ht="39.75" customHeight="1" x14ac:dyDescent="0.25">
      <c r="A5539" s="2">
        <v>5813</v>
      </c>
      <c r="B5539" s="3" t="s">
        <v>5509</v>
      </c>
      <c r="C5539" s="4">
        <v>0</v>
      </c>
    </row>
    <row r="5540" spans="1:3" ht="39.75" customHeight="1" x14ac:dyDescent="0.25">
      <c r="A5540" s="2">
        <v>5814</v>
      </c>
      <c r="B5540" s="3" t="s">
        <v>5510</v>
      </c>
      <c r="C5540" s="4">
        <v>0</v>
      </c>
    </row>
    <row r="5541" spans="1:3" ht="39.75" customHeight="1" x14ac:dyDescent="0.25">
      <c r="A5541" s="2">
        <v>5815</v>
      </c>
      <c r="B5541" s="3" t="s">
        <v>5511</v>
      </c>
      <c r="C5541" s="4">
        <v>0</v>
      </c>
    </row>
    <row r="5542" spans="1:3" ht="39.75" customHeight="1" x14ac:dyDescent="0.25">
      <c r="A5542" s="2">
        <v>5816</v>
      </c>
      <c r="B5542" s="3" t="s">
        <v>5512</v>
      </c>
      <c r="C5542" s="4">
        <v>0</v>
      </c>
    </row>
    <row r="5543" spans="1:3" ht="39.75" customHeight="1" x14ac:dyDescent="0.25">
      <c r="A5543" s="2">
        <v>5817</v>
      </c>
      <c r="B5543" s="3" t="s">
        <v>5513</v>
      </c>
      <c r="C5543" s="4">
        <v>0</v>
      </c>
    </row>
    <row r="5544" spans="1:3" ht="39.75" customHeight="1" x14ac:dyDescent="0.25">
      <c r="A5544" s="2">
        <v>5818</v>
      </c>
      <c r="B5544" s="3" t="s">
        <v>5514</v>
      </c>
      <c r="C5544" s="4">
        <v>1</v>
      </c>
    </row>
    <row r="5545" spans="1:3" ht="39.75" customHeight="1" x14ac:dyDescent="0.25">
      <c r="A5545" s="2">
        <v>5819</v>
      </c>
      <c r="B5545" s="3" t="s">
        <v>5515</v>
      </c>
      <c r="C5545" s="4">
        <v>1</v>
      </c>
    </row>
    <row r="5546" spans="1:3" ht="39.75" customHeight="1" x14ac:dyDescent="0.25">
      <c r="A5546" s="2">
        <v>5820</v>
      </c>
      <c r="B5546" s="3" t="s">
        <v>5516</v>
      </c>
      <c r="C5546" s="4">
        <v>0</v>
      </c>
    </row>
    <row r="5547" spans="1:3" ht="39.75" customHeight="1" x14ac:dyDescent="0.25">
      <c r="A5547" s="2">
        <v>5821</v>
      </c>
      <c r="B5547" s="3" t="s">
        <v>5517</v>
      </c>
      <c r="C5547" s="4">
        <v>1</v>
      </c>
    </row>
    <row r="5548" spans="1:3" ht="39.75" customHeight="1" x14ac:dyDescent="0.25">
      <c r="A5548" s="2">
        <v>5822</v>
      </c>
      <c r="B5548" s="3" t="s">
        <v>5518</v>
      </c>
      <c r="C5548" s="4">
        <v>0</v>
      </c>
    </row>
    <row r="5549" spans="1:3" ht="39.75" customHeight="1" x14ac:dyDescent="0.25">
      <c r="A5549" s="2">
        <v>5823</v>
      </c>
      <c r="B5549" s="3" t="s">
        <v>5519</v>
      </c>
      <c r="C5549" s="4">
        <v>1</v>
      </c>
    </row>
    <row r="5550" spans="1:3" ht="39.75" customHeight="1" x14ac:dyDescent="0.25">
      <c r="A5550" s="2">
        <v>5824</v>
      </c>
      <c r="B5550" s="3" t="s">
        <v>5517</v>
      </c>
      <c r="C5550" s="4">
        <v>1</v>
      </c>
    </row>
    <row r="5551" spans="1:3" ht="39.75" customHeight="1" x14ac:dyDescent="0.25">
      <c r="A5551" s="2">
        <v>5825</v>
      </c>
      <c r="B5551" s="3" t="s">
        <v>5520</v>
      </c>
      <c r="C5551" s="4">
        <v>1</v>
      </c>
    </row>
    <row r="5552" spans="1:3" ht="39.75" customHeight="1" x14ac:dyDescent="0.25">
      <c r="A5552" s="2">
        <v>5826</v>
      </c>
      <c r="B5552" s="3" t="s">
        <v>5521</v>
      </c>
      <c r="C5552" s="4">
        <v>0</v>
      </c>
    </row>
    <row r="5553" spans="1:3" ht="39.75" customHeight="1" x14ac:dyDescent="0.25">
      <c r="A5553" s="2">
        <v>5827</v>
      </c>
      <c r="B5553" s="3" t="s">
        <v>5522</v>
      </c>
      <c r="C5553" s="4">
        <v>1</v>
      </c>
    </row>
    <row r="5554" spans="1:3" ht="39.75" customHeight="1" x14ac:dyDescent="0.25">
      <c r="A5554" s="2">
        <v>5828</v>
      </c>
      <c r="B5554" s="3" t="s">
        <v>5523</v>
      </c>
      <c r="C5554" s="4">
        <v>1</v>
      </c>
    </row>
    <row r="5555" spans="1:3" ht="39.75" customHeight="1" x14ac:dyDescent="0.25">
      <c r="A5555" s="2">
        <v>5829</v>
      </c>
      <c r="B5555" s="3" t="s">
        <v>5524</v>
      </c>
      <c r="C5555" s="4">
        <v>1</v>
      </c>
    </row>
    <row r="5556" spans="1:3" ht="39.75" customHeight="1" x14ac:dyDescent="0.25">
      <c r="A5556" s="2">
        <v>5830</v>
      </c>
      <c r="B5556" s="3" t="s">
        <v>5525</v>
      </c>
      <c r="C5556" s="4">
        <v>0</v>
      </c>
    </row>
    <row r="5557" spans="1:3" ht="39.75" customHeight="1" x14ac:dyDescent="0.25">
      <c r="A5557" s="2">
        <v>5831</v>
      </c>
      <c r="B5557" s="3" t="s">
        <v>5526</v>
      </c>
      <c r="C5557" s="4">
        <v>1</v>
      </c>
    </row>
    <row r="5558" spans="1:3" ht="39.75" customHeight="1" x14ac:dyDescent="0.25">
      <c r="A5558" s="2">
        <v>5832</v>
      </c>
      <c r="B5558" s="3" t="s">
        <v>5527</v>
      </c>
      <c r="C5558" s="4">
        <v>1</v>
      </c>
    </row>
    <row r="5559" spans="1:3" ht="39.75" customHeight="1" x14ac:dyDescent="0.25">
      <c r="A5559" s="2">
        <v>5833</v>
      </c>
      <c r="B5559" s="3" t="s">
        <v>5528</v>
      </c>
      <c r="C5559" s="4">
        <v>0</v>
      </c>
    </row>
    <row r="5560" spans="1:3" ht="39.75" customHeight="1" x14ac:dyDescent="0.25">
      <c r="A5560" s="2">
        <v>5834</v>
      </c>
      <c r="B5560" s="3" t="s">
        <v>5529</v>
      </c>
      <c r="C5560" s="4">
        <v>1</v>
      </c>
    </row>
    <row r="5561" spans="1:3" ht="39.75" customHeight="1" x14ac:dyDescent="0.25">
      <c r="A5561" s="2">
        <v>5835</v>
      </c>
      <c r="B5561" s="3" t="s">
        <v>5530</v>
      </c>
      <c r="C5561" s="4">
        <v>1</v>
      </c>
    </row>
    <row r="5562" spans="1:3" ht="39.75" customHeight="1" x14ac:dyDescent="0.25">
      <c r="A5562" s="2">
        <v>5836</v>
      </c>
      <c r="B5562" s="3" t="s">
        <v>5531</v>
      </c>
      <c r="C5562" s="4">
        <v>0</v>
      </c>
    </row>
    <row r="5563" spans="1:3" ht="39.75" customHeight="1" x14ac:dyDescent="0.25">
      <c r="A5563" s="2">
        <v>5837</v>
      </c>
      <c r="B5563" s="3" t="s">
        <v>5532</v>
      </c>
      <c r="C5563" s="4">
        <v>0</v>
      </c>
    </row>
    <row r="5564" spans="1:3" ht="39.75" customHeight="1" x14ac:dyDescent="0.25">
      <c r="A5564" s="2">
        <v>5838</v>
      </c>
      <c r="B5564" s="3" t="s">
        <v>5533</v>
      </c>
      <c r="C5564" s="4">
        <v>0</v>
      </c>
    </row>
    <row r="5565" spans="1:3" ht="39.75" customHeight="1" x14ac:dyDescent="0.25">
      <c r="A5565" s="2">
        <v>5839</v>
      </c>
      <c r="B5565" s="3" t="s">
        <v>5534</v>
      </c>
      <c r="C5565" s="4">
        <v>0</v>
      </c>
    </row>
    <row r="5566" spans="1:3" ht="39.75" customHeight="1" x14ac:dyDescent="0.25">
      <c r="A5566" s="2">
        <v>5840</v>
      </c>
      <c r="B5566" s="3" t="s">
        <v>5535</v>
      </c>
      <c r="C5566" s="4">
        <v>0</v>
      </c>
    </row>
    <row r="5567" spans="1:3" ht="39.75" customHeight="1" x14ac:dyDescent="0.25">
      <c r="A5567" s="2">
        <v>5841</v>
      </c>
      <c r="B5567" s="3" t="s">
        <v>5536</v>
      </c>
      <c r="C5567" s="4">
        <v>1</v>
      </c>
    </row>
    <row r="5568" spans="1:3" ht="39.75" customHeight="1" x14ac:dyDescent="0.25">
      <c r="A5568" s="2">
        <v>5842</v>
      </c>
      <c r="B5568" s="3" t="s">
        <v>5537</v>
      </c>
      <c r="C5568" s="4">
        <v>0</v>
      </c>
    </row>
    <row r="5569" spans="1:3" ht="39.75" customHeight="1" x14ac:dyDescent="0.25">
      <c r="A5569" s="2">
        <v>5843</v>
      </c>
      <c r="B5569" s="3" t="s">
        <v>5538</v>
      </c>
      <c r="C5569" s="4">
        <v>1</v>
      </c>
    </row>
    <row r="5570" spans="1:3" ht="39.75" customHeight="1" x14ac:dyDescent="0.25">
      <c r="A5570" s="2">
        <v>5844</v>
      </c>
      <c r="B5570" s="3" t="s">
        <v>5539</v>
      </c>
      <c r="C5570" s="4">
        <v>0</v>
      </c>
    </row>
    <row r="5571" spans="1:3" ht="39.75" customHeight="1" x14ac:dyDescent="0.25">
      <c r="A5571" s="2">
        <v>5845</v>
      </c>
      <c r="B5571" s="3" t="s">
        <v>5540</v>
      </c>
      <c r="C5571" s="4">
        <v>0</v>
      </c>
    </row>
    <row r="5572" spans="1:3" ht="39.75" customHeight="1" x14ac:dyDescent="0.25">
      <c r="A5572" s="2">
        <v>5846</v>
      </c>
      <c r="B5572" s="3" t="s">
        <v>5541</v>
      </c>
      <c r="C5572" s="4">
        <v>1</v>
      </c>
    </row>
    <row r="5573" spans="1:3" ht="39.75" customHeight="1" x14ac:dyDescent="0.25">
      <c r="A5573" s="2">
        <v>5847</v>
      </c>
      <c r="B5573" s="3" t="s">
        <v>5542</v>
      </c>
      <c r="C5573" s="4">
        <v>1</v>
      </c>
    </row>
    <row r="5574" spans="1:3" ht="39.75" customHeight="1" x14ac:dyDescent="0.25">
      <c r="A5574" s="2">
        <v>5848</v>
      </c>
      <c r="B5574" s="3" t="s">
        <v>5543</v>
      </c>
      <c r="C5574" s="4">
        <v>0</v>
      </c>
    </row>
    <row r="5575" spans="1:3" ht="39.75" customHeight="1" x14ac:dyDescent="0.25">
      <c r="A5575" s="2">
        <v>5849</v>
      </c>
      <c r="B5575" s="3" t="s">
        <v>5544</v>
      </c>
      <c r="C5575" s="4">
        <v>1</v>
      </c>
    </row>
    <row r="5576" spans="1:3" ht="39.75" customHeight="1" x14ac:dyDescent="0.25">
      <c r="A5576" s="2">
        <v>5850</v>
      </c>
      <c r="B5576" s="3" t="s">
        <v>5545</v>
      </c>
      <c r="C5576" s="4">
        <v>1</v>
      </c>
    </row>
    <row r="5577" spans="1:3" ht="39.75" customHeight="1" x14ac:dyDescent="0.25">
      <c r="A5577" s="2">
        <v>5851</v>
      </c>
      <c r="B5577" s="3" t="s">
        <v>5546</v>
      </c>
      <c r="C5577" s="4">
        <v>0</v>
      </c>
    </row>
    <row r="5578" spans="1:3" ht="39.75" customHeight="1" x14ac:dyDescent="0.25">
      <c r="A5578" s="2">
        <v>5852</v>
      </c>
      <c r="B5578" s="3" t="s">
        <v>5547</v>
      </c>
      <c r="C5578" s="4">
        <v>1</v>
      </c>
    </row>
    <row r="5579" spans="1:3" ht="39.75" customHeight="1" x14ac:dyDescent="0.25">
      <c r="A5579" s="2">
        <v>5853</v>
      </c>
      <c r="B5579" s="3" t="s">
        <v>5548</v>
      </c>
      <c r="C5579" s="4">
        <v>0</v>
      </c>
    </row>
    <row r="5580" spans="1:3" ht="39.75" customHeight="1" x14ac:dyDescent="0.25">
      <c r="A5580" s="2">
        <v>5854</v>
      </c>
      <c r="B5580" s="3" t="s">
        <v>5549</v>
      </c>
      <c r="C5580" s="4">
        <v>1</v>
      </c>
    </row>
    <row r="5581" spans="1:3" ht="39.75" customHeight="1" x14ac:dyDescent="0.25">
      <c r="A5581" s="2">
        <v>5855</v>
      </c>
      <c r="B5581" s="3" t="s">
        <v>5550</v>
      </c>
      <c r="C5581" s="4">
        <v>1</v>
      </c>
    </row>
    <row r="5582" spans="1:3" ht="39.75" customHeight="1" x14ac:dyDescent="0.25">
      <c r="A5582" s="2">
        <v>5856</v>
      </c>
      <c r="B5582" s="3" t="s">
        <v>5551</v>
      </c>
      <c r="C5582" s="4">
        <v>0</v>
      </c>
    </row>
    <row r="5583" spans="1:3" ht="39.75" customHeight="1" x14ac:dyDescent="0.25">
      <c r="A5583" s="2">
        <v>5857</v>
      </c>
      <c r="B5583" s="3" t="s">
        <v>5552</v>
      </c>
      <c r="C5583" s="4">
        <v>0</v>
      </c>
    </row>
    <row r="5584" spans="1:3" ht="39.75" customHeight="1" x14ac:dyDescent="0.25">
      <c r="A5584" s="2">
        <v>5858</v>
      </c>
      <c r="B5584" s="3" t="s">
        <v>5553</v>
      </c>
      <c r="C5584" s="4">
        <v>1</v>
      </c>
    </row>
    <row r="5585" spans="1:3" ht="39.75" customHeight="1" x14ac:dyDescent="0.25">
      <c r="A5585" s="2">
        <v>5859</v>
      </c>
      <c r="B5585" s="3" t="s">
        <v>5554</v>
      </c>
      <c r="C5585" s="4">
        <v>0</v>
      </c>
    </row>
    <row r="5586" spans="1:3" ht="39.75" customHeight="1" x14ac:dyDescent="0.25">
      <c r="A5586" s="2">
        <v>5860</v>
      </c>
      <c r="B5586" s="3" t="s">
        <v>5555</v>
      </c>
      <c r="C5586" s="4">
        <v>1</v>
      </c>
    </row>
    <row r="5587" spans="1:3" ht="39.75" customHeight="1" x14ac:dyDescent="0.25">
      <c r="A5587" s="2">
        <v>5861</v>
      </c>
      <c r="B5587" s="3" t="s">
        <v>5556</v>
      </c>
      <c r="C5587" s="4">
        <v>1</v>
      </c>
    </row>
    <row r="5588" spans="1:3" ht="39.75" customHeight="1" x14ac:dyDescent="0.25">
      <c r="A5588" s="2">
        <v>5862</v>
      </c>
      <c r="B5588" s="3" t="s">
        <v>5557</v>
      </c>
      <c r="C5588" s="4">
        <v>1</v>
      </c>
    </row>
    <row r="5589" spans="1:3" ht="39.75" customHeight="1" x14ac:dyDescent="0.25">
      <c r="A5589" s="2">
        <v>5863</v>
      </c>
      <c r="B5589" s="3" t="s">
        <v>5558</v>
      </c>
      <c r="C5589" s="4">
        <v>1</v>
      </c>
    </row>
    <row r="5590" spans="1:3" ht="39.75" customHeight="1" x14ac:dyDescent="0.25">
      <c r="A5590" s="2">
        <v>5864</v>
      </c>
      <c r="B5590" s="3" t="s">
        <v>5559</v>
      </c>
      <c r="C5590" s="4">
        <v>1</v>
      </c>
    </row>
    <row r="5591" spans="1:3" ht="39.75" customHeight="1" x14ac:dyDescent="0.25">
      <c r="A5591" s="2">
        <v>5865</v>
      </c>
      <c r="B5591" s="3" t="s">
        <v>5560</v>
      </c>
      <c r="C5591" s="4">
        <v>0</v>
      </c>
    </row>
    <row r="5592" spans="1:3" ht="39.75" customHeight="1" x14ac:dyDescent="0.25">
      <c r="A5592" s="2">
        <v>5866</v>
      </c>
      <c r="B5592" s="3" t="s">
        <v>5561</v>
      </c>
      <c r="C5592" s="4">
        <v>0</v>
      </c>
    </row>
    <row r="5593" spans="1:3" ht="39.75" customHeight="1" x14ac:dyDescent="0.25">
      <c r="A5593" s="2">
        <v>5867</v>
      </c>
      <c r="B5593" s="3" t="s">
        <v>5562</v>
      </c>
      <c r="C5593" s="4">
        <v>1</v>
      </c>
    </row>
    <row r="5594" spans="1:3" ht="39.75" customHeight="1" x14ac:dyDescent="0.25">
      <c r="A5594" s="2">
        <v>5868</v>
      </c>
      <c r="B5594" s="3" t="s">
        <v>5563</v>
      </c>
      <c r="C5594" s="4">
        <v>1</v>
      </c>
    </row>
    <row r="5595" spans="1:3" ht="39.75" customHeight="1" x14ac:dyDescent="0.25">
      <c r="A5595" s="2">
        <v>5869</v>
      </c>
      <c r="B5595" s="3" t="s">
        <v>5564</v>
      </c>
      <c r="C5595" s="4">
        <v>1</v>
      </c>
    </row>
    <row r="5596" spans="1:3" ht="39.75" customHeight="1" x14ac:dyDescent="0.25">
      <c r="A5596" s="2">
        <v>5870</v>
      </c>
      <c r="B5596" s="3" t="s">
        <v>5565</v>
      </c>
      <c r="C5596" s="4">
        <v>1</v>
      </c>
    </row>
    <row r="5597" spans="1:3" ht="39.75" customHeight="1" x14ac:dyDescent="0.25">
      <c r="A5597" s="2">
        <v>5871</v>
      </c>
      <c r="B5597" s="3" t="s">
        <v>5566</v>
      </c>
      <c r="C5597" s="4">
        <v>1</v>
      </c>
    </row>
    <row r="5598" spans="1:3" ht="39.75" customHeight="1" x14ac:dyDescent="0.25">
      <c r="A5598" s="2">
        <v>5872</v>
      </c>
      <c r="B5598" s="3" t="s">
        <v>5567</v>
      </c>
      <c r="C5598" s="4">
        <v>1</v>
      </c>
    </row>
    <row r="5599" spans="1:3" ht="39.75" customHeight="1" x14ac:dyDescent="0.25">
      <c r="A5599" s="2">
        <v>5873</v>
      </c>
      <c r="B5599" s="3" t="s">
        <v>5568</v>
      </c>
      <c r="C5599" s="4">
        <v>0</v>
      </c>
    </row>
    <row r="5600" spans="1:3" ht="39.75" customHeight="1" x14ac:dyDescent="0.25">
      <c r="A5600" s="2">
        <v>5874</v>
      </c>
      <c r="B5600" s="3" t="s">
        <v>5569</v>
      </c>
      <c r="C5600" s="4">
        <v>1</v>
      </c>
    </row>
    <row r="5601" spans="1:3" ht="39.75" customHeight="1" x14ac:dyDescent="0.25">
      <c r="A5601" s="2">
        <v>5875</v>
      </c>
      <c r="B5601" s="3" t="s">
        <v>5570</v>
      </c>
      <c r="C5601" s="4">
        <v>0</v>
      </c>
    </row>
    <row r="5602" spans="1:3" ht="39.75" customHeight="1" x14ac:dyDescent="0.25">
      <c r="A5602" s="2">
        <v>5876</v>
      </c>
      <c r="B5602" s="3" t="s">
        <v>5571</v>
      </c>
      <c r="C5602" s="4">
        <v>1</v>
      </c>
    </row>
    <row r="5603" spans="1:3" ht="39.75" customHeight="1" x14ac:dyDescent="0.25">
      <c r="A5603" s="2">
        <v>5877</v>
      </c>
      <c r="B5603" s="3" t="s">
        <v>5572</v>
      </c>
      <c r="C5603" s="4">
        <v>1</v>
      </c>
    </row>
    <row r="5604" spans="1:3" ht="39.75" customHeight="1" x14ac:dyDescent="0.25">
      <c r="A5604" s="2">
        <v>5878</v>
      </c>
      <c r="B5604" s="3" t="s">
        <v>5573</v>
      </c>
      <c r="C5604" s="4">
        <v>1</v>
      </c>
    </row>
    <row r="5605" spans="1:3" ht="39.75" customHeight="1" x14ac:dyDescent="0.25">
      <c r="A5605" s="2">
        <v>5879</v>
      </c>
      <c r="B5605" s="3" t="s">
        <v>5574</v>
      </c>
      <c r="C5605" s="4">
        <v>1</v>
      </c>
    </row>
    <row r="5606" spans="1:3" ht="39.75" customHeight="1" x14ac:dyDescent="0.25">
      <c r="A5606" s="2">
        <v>5880</v>
      </c>
      <c r="B5606" s="3" t="s">
        <v>5575</v>
      </c>
      <c r="C5606" s="4">
        <v>1</v>
      </c>
    </row>
    <row r="5607" spans="1:3" ht="39.75" customHeight="1" x14ac:dyDescent="0.25">
      <c r="A5607" s="2">
        <v>5881</v>
      </c>
      <c r="B5607" s="3" t="s">
        <v>5576</v>
      </c>
      <c r="C5607" s="4">
        <v>0</v>
      </c>
    </row>
    <row r="5608" spans="1:3" ht="39.75" customHeight="1" x14ac:dyDescent="0.25">
      <c r="A5608" s="2">
        <v>5882</v>
      </c>
      <c r="B5608" s="3" t="s">
        <v>5577</v>
      </c>
      <c r="C5608" s="4">
        <v>0</v>
      </c>
    </row>
    <row r="5609" spans="1:3" ht="39.75" customHeight="1" x14ac:dyDescent="0.25">
      <c r="A5609" s="2">
        <v>5883</v>
      </c>
      <c r="B5609" s="3" t="s">
        <v>5578</v>
      </c>
      <c r="C5609" s="4">
        <v>0</v>
      </c>
    </row>
    <row r="5610" spans="1:3" ht="39.75" customHeight="1" x14ac:dyDescent="0.25">
      <c r="A5610" s="2">
        <v>5884</v>
      </c>
      <c r="B5610" s="3" t="s">
        <v>5579</v>
      </c>
      <c r="C5610" s="4">
        <v>1</v>
      </c>
    </row>
    <row r="5611" spans="1:3" ht="39.75" customHeight="1" x14ac:dyDescent="0.25">
      <c r="A5611" s="2">
        <v>5885</v>
      </c>
      <c r="B5611" s="3" t="s">
        <v>5580</v>
      </c>
      <c r="C5611" s="4">
        <v>1</v>
      </c>
    </row>
    <row r="5612" spans="1:3" ht="39.75" customHeight="1" x14ac:dyDescent="0.25">
      <c r="A5612" s="2">
        <v>5886</v>
      </c>
      <c r="B5612" s="3" t="s">
        <v>5581</v>
      </c>
      <c r="C5612" s="4">
        <v>1</v>
      </c>
    </row>
    <row r="5613" spans="1:3" ht="39.75" customHeight="1" x14ac:dyDescent="0.25">
      <c r="A5613" s="2">
        <v>5887</v>
      </c>
      <c r="B5613" s="3" t="s">
        <v>5580</v>
      </c>
      <c r="C5613" s="4">
        <v>1</v>
      </c>
    </row>
    <row r="5614" spans="1:3" ht="39.75" customHeight="1" x14ac:dyDescent="0.25">
      <c r="A5614" s="2">
        <v>5888</v>
      </c>
      <c r="B5614" s="3" t="s">
        <v>5582</v>
      </c>
      <c r="C5614" s="4">
        <v>1</v>
      </c>
    </row>
    <row r="5615" spans="1:3" ht="39.75" customHeight="1" x14ac:dyDescent="0.25">
      <c r="A5615" s="2">
        <v>5889</v>
      </c>
      <c r="B5615" s="3" t="s">
        <v>5583</v>
      </c>
      <c r="C5615" s="4">
        <v>0</v>
      </c>
    </row>
    <row r="5616" spans="1:3" ht="39.75" customHeight="1" x14ac:dyDescent="0.25">
      <c r="A5616" s="2">
        <v>5890</v>
      </c>
      <c r="B5616" s="3" t="s">
        <v>5584</v>
      </c>
      <c r="C5616" s="4">
        <v>1</v>
      </c>
    </row>
    <row r="5617" spans="1:3" ht="39.75" customHeight="1" x14ac:dyDescent="0.25">
      <c r="A5617" s="2">
        <v>5891</v>
      </c>
      <c r="B5617" s="3" t="s">
        <v>5585</v>
      </c>
      <c r="C5617" s="4">
        <v>1</v>
      </c>
    </row>
    <row r="5618" spans="1:3" ht="39.75" customHeight="1" x14ac:dyDescent="0.25">
      <c r="A5618" s="2">
        <v>5892</v>
      </c>
      <c r="B5618" s="3" t="s">
        <v>5586</v>
      </c>
      <c r="C5618" s="4">
        <v>1</v>
      </c>
    </row>
    <row r="5619" spans="1:3" ht="39.75" customHeight="1" x14ac:dyDescent="0.25">
      <c r="A5619" s="2">
        <v>5893</v>
      </c>
      <c r="B5619" s="3" t="s">
        <v>5587</v>
      </c>
      <c r="C5619" s="4">
        <v>1</v>
      </c>
    </row>
    <row r="5620" spans="1:3" ht="39.75" customHeight="1" x14ac:dyDescent="0.25">
      <c r="A5620" s="2">
        <v>5894</v>
      </c>
      <c r="B5620" s="3" t="s">
        <v>5588</v>
      </c>
      <c r="C5620" s="4">
        <v>1</v>
      </c>
    </row>
    <row r="5621" spans="1:3" ht="39.75" customHeight="1" x14ac:dyDescent="0.25">
      <c r="A5621" s="2">
        <v>5895</v>
      </c>
      <c r="B5621" s="3" t="s">
        <v>5589</v>
      </c>
      <c r="C5621" s="4">
        <v>1</v>
      </c>
    </row>
    <row r="5622" spans="1:3" ht="39.75" customHeight="1" x14ac:dyDescent="0.25">
      <c r="A5622" s="2">
        <v>5896</v>
      </c>
      <c r="B5622" s="3" t="s">
        <v>5590</v>
      </c>
      <c r="C5622" s="4">
        <v>0</v>
      </c>
    </row>
    <row r="5623" spans="1:3" ht="39.75" customHeight="1" x14ac:dyDescent="0.25">
      <c r="A5623" s="2">
        <v>5897</v>
      </c>
      <c r="B5623" s="3" t="s">
        <v>5591</v>
      </c>
      <c r="C5623" s="4">
        <v>0</v>
      </c>
    </row>
    <row r="5624" spans="1:3" ht="39.75" customHeight="1" x14ac:dyDescent="0.25">
      <c r="A5624" s="2">
        <v>5898</v>
      </c>
      <c r="B5624" s="3" t="s">
        <v>5592</v>
      </c>
      <c r="C5624" s="4">
        <v>1</v>
      </c>
    </row>
    <row r="5625" spans="1:3" ht="39.75" customHeight="1" x14ac:dyDescent="0.25">
      <c r="A5625" s="2">
        <v>5899</v>
      </c>
      <c r="B5625" s="3" t="s">
        <v>5593</v>
      </c>
      <c r="C5625" s="4">
        <v>1</v>
      </c>
    </row>
    <row r="5626" spans="1:3" ht="39.75" customHeight="1" x14ac:dyDescent="0.25">
      <c r="A5626" s="2">
        <v>5900</v>
      </c>
      <c r="B5626" s="3" t="s">
        <v>5594</v>
      </c>
      <c r="C5626" s="4">
        <v>1</v>
      </c>
    </row>
    <row r="5627" spans="1:3" ht="39.75" customHeight="1" x14ac:dyDescent="0.25">
      <c r="A5627" s="2">
        <v>5901</v>
      </c>
      <c r="B5627" s="3" t="s">
        <v>5595</v>
      </c>
      <c r="C5627" s="4">
        <v>1</v>
      </c>
    </row>
    <row r="5628" spans="1:3" ht="39.75" customHeight="1" x14ac:dyDescent="0.25">
      <c r="A5628" s="2">
        <v>5902</v>
      </c>
      <c r="B5628" s="3" t="s">
        <v>5596</v>
      </c>
      <c r="C5628" s="4">
        <v>1</v>
      </c>
    </row>
    <row r="5629" spans="1:3" ht="39.75" customHeight="1" x14ac:dyDescent="0.25">
      <c r="A5629" s="2">
        <v>5903</v>
      </c>
      <c r="B5629" s="3" t="s">
        <v>5597</v>
      </c>
      <c r="C5629" s="4">
        <v>0</v>
      </c>
    </row>
    <row r="5630" spans="1:3" ht="39.75" customHeight="1" x14ac:dyDescent="0.25">
      <c r="A5630" s="2">
        <v>5904</v>
      </c>
      <c r="B5630" s="3" t="s">
        <v>5598</v>
      </c>
      <c r="C5630" s="4">
        <v>1</v>
      </c>
    </row>
    <row r="5631" spans="1:3" ht="39.75" customHeight="1" x14ac:dyDescent="0.25">
      <c r="A5631" s="2">
        <v>5905</v>
      </c>
      <c r="B5631" s="3" t="s">
        <v>5599</v>
      </c>
      <c r="C5631" s="4">
        <v>1</v>
      </c>
    </row>
    <row r="5632" spans="1:3" ht="39.75" customHeight="1" x14ac:dyDescent="0.25">
      <c r="A5632" s="2">
        <v>5906</v>
      </c>
      <c r="B5632" s="3" t="s">
        <v>5600</v>
      </c>
      <c r="C5632" s="4">
        <v>1</v>
      </c>
    </row>
    <row r="5633" spans="1:3" ht="39.75" customHeight="1" x14ac:dyDescent="0.25">
      <c r="A5633" s="2">
        <v>5907</v>
      </c>
      <c r="B5633" s="3" t="s">
        <v>5601</v>
      </c>
      <c r="C5633" s="4">
        <v>1</v>
      </c>
    </row>
    <row r="5634" spans="1:3" ht="39.75" customHeight="1" x14ac:dyDescent="0.25">
      <c r="A5634" s="2">
        <v>5908</v>
      </c>
      <c r="B5634" s="3" t="s">
        <v>5602</v>
      </c>
      <c r="C5634" s="4">
        <v>1</v>
      </c>
    </row>
    <row r="5635" spans="1:3" ht="39.75" customHeight="1" x14ac:dyDescent="0.25">
      <c r="A5635" s="2">
        <v>5909</v>
      </c>
      <c r="B5635" s="3" t="s">
        <v>5603</v>
      </c>
      <c r="C5635" s="4">
        <v>1</v>
      </c>
    </row>
    <row r="5636" spans="1:3" ht="39.75" customHeight="1" x14ac:dyDescent="0.25">
      <c r="A5636" s="2">
        <v>5910</v>
      </c>
      <c r="B5636" s="3" t="s">
        <v>5604</v>
      </c>
      <c r="C5636" s="4">
        <v>0</v>
      </c>
    </row>
    <row r="5637" spans="1:3" ht="39.75" customHeight="1" x14ac:dyDescent="0.25">
      <c r="A5637" s="2">
        <v>5911</v>
      </c>
      <c r="B5637" s="3" t="s">
        <v>5605</v>
      </c>
      <c r="C5637" s="4">
        <v>1</v>
      </c>
    </row>
    <row r="5638" spans="1:3" ht="39.75" customHeight="1" x14ac:dyDescent="0.25">
      <c r="A5638" s="2">
        <v>5912</v>
      </c>
      <c r="B5638" s="3" t="s">
        <v>5606</v>
      </c>
      <c r="C5638" s="4">
        <v>1</v>
      </c>
    </row>
    <row r="5639" spans="1:3" ht="39.75" customHeight="1" x14ac:dyDescent="0.25">
      <c r="A5639" s="2">
        <v>5913</v>
      </c>
      <c r="B5639" s="3" t="s">
        <v>5607</v>
      </c>
      <c r="C5639" s="4">
        <v>0</v>
      </c>
    </row>
    <row r="5640" spans="1:3" ht="39.75" customHeight="1" x14ac:dyDescent="0.25">
      <c r="A5640" s="2">
        <v>5914</v>
      </c>
      <c r="B5640" s="3" t="s">
        <v>5608</v>
      </c>
      <c r="C5640" s="4">
        <v>0</v>
      </c>
    </row>
    <row r="5641" spans="1:3" ht="39.75" customHeight="1" x14ac:dyDescent="0.25">
      <c r="A5641" s="2">
        <v>5915</v>
      </c>
      <c r="B5641" s="3" t="s">
        <v>5609</v>
      </c>
      <c r="C5641" s="4">
        <v>1</v>
      </c>
    </row>
    <row r="5642" spans="1:3" ht="39.75" customHeight="1" x14ac:dyDescent="0.25">
      <c r="A5642" s="2">
        <v>5916</v>
      </c>
      <c r="B5642" s="3" t="s">
        <v>5610</v>
      </c>
      <c r="C5642" s="4">
        <v>1</v>
      </c>
    </row>
    <row r="5643" spans="1:3" ht="39.75" customHeight="1" x14ac:dyDescent="0.25">
      <c r="A5643" s="2">
        <v>5917</v>
      </c>
      <c r="B5643" s="3" t="s">
        <v>5611</v>
      </c>
      <c r="C5643" s="4">
        <v>0</v>
      </c>
    </row>
    <row r="5644" spans="1:3" ht="39.75" customHeight="1" x14ac:dyDescent="0.25">
      <c r="A5644" s="2">
        <v>5918</v>
      </c>
      <c r="B5644" s="3" t="s">
        <v>5612</v>
      </c>
      <c r="C5644" s="4">
        <v>0</v>
      </c>
    </row>
    <row r="5645" spans="1:3" ht="39.75" customHeight="1" x14ac:dyDescent="0.25">
      <c r="A5645" s="2">
        <v>5919</v>
      </c>
      <c r="B5645" s="3" t="s">
        <v>5613</v>
      </c>
      <c r="C5645" s="4">
        <v>1</v>
      </c>
    </row>
    <row r="5646" spans="1:3" ht="39.75" customHeight="1" x14ac:dyDescent="0.25">
      <c r="A5646" s="2">
        <v>5920</v>
      </c>
      <c r="B5646" s="3" t="s">
        <v>5614</v>
      </c>
      <c r="C5646" s="4">
        <v>0</v>
      </c>
    </row>
    <row r="5647" spans="1:3" ht="39.75" customHeight="1" x14ac:dyDescent="0.25">
      <c r="A5647" s="2">
        <v>5921</v>
      </c>
      <c r="B5647" s="3" t="s">
        <v>5615</v>
      </c>
      <c r="C5647" s="4">
        <v>1</v>
      </c>
    </row>
    <row r="5648" spans="1:3" ht="39.75" customHeight="1" x14ac:dyDescent="0.25">
      <c r="A5648" s="2">
        <v>5922</v>
      </c>
      <c r="B5648" s="3" t="s">
        <v>5616</v>
      </c>
      <c r="C5648" s="4">
        <v>1</v>
      </c>
    </row>
    <row r="5649" spans="1:3" ht="39.75" customHeight="1" x14ac:dyDescent="0.25">
      <c r="A5649" s="2">
        <v>5923</v>
      </c>
      <c r="B5649" s="3" t="s">
        <v>5617</v>
      </c>
      <c r="C5649" s="4">
        <v>1</v>
      </c>
    </row>
    <row r="5650" spans="1:3" ht="39.75" customHeight="1" x14ac:dyDescent="0.25">
      <c r="A5650" s="2">
        <v>5924</v>
      </c>
      <c r="B5650" s="3" t="s">
        <v>5618</v>
      </c>
      <c r="C5650" s="4">
        <v>0</v>
      </c>
    </row>
    <row r="5651" spans="1:3" ht="39.75" customHeight="1" x14ac:dyDescent="0.25">
      <c r="A5651" s="2">
        <v>5925</v>
      </c>
      <c r="B5651" s="3" t="s">
        <v>5609</v>
      </c>
      <c r="C5651" s="4">
        <v>1</v>
      </c>
    </row>
    <row r="5652" spans="1:3" ht="39.75" customHeight="1" x14ac:dyDescent="0.25">
      <c r="A5652" s="2">
        <v>5926</v>
      </c>
      <c r="B5652" s="3" t="s">
        <v>5619</v>
      </c>
      <c r="C5652" s="4">
        <v>1</v>
      </c>
    </row>
    <row r="5653" spans="1:3" ht="39.75" customHeight="1" x14ac:dyDescent="0.25">
      <c r="A5653" s="2">
        <v>5927</v>
      </c>
      <c r="B5653" s="3" t="s">
        <v>5620</v>
      </c>
      <c r="C5653" s="4">
        <v>1</v>
      </c>
    </row>
    <row r="5654" spans="1:3" ht="39.75" customHeight="1" x14ac:dyDescent="0.25">
      <c r="A5654" s="2">
        <v>5928</v>
      </c>
      <c r="B5654" s="3" t="s">
        <v>5621</v>
      </c>
      <c r="C5654" s="4">
        <v>1</v>
      </c>
    </row>
    <row r="5655" spans="1:3" ht="39.75" customHeight="1" x14ac:dyDescent="0.25">
      <c r="A5655" s="2">
        <v>5929</v>
      </c>
      <c r="B5655" s="3" t="s">
        <v>5622</v>
      </c>
      <c r="C5655" s="4">
        <v>0</v>
      </c>
    </row>
    <row r="5656" spans="1:3" ht="39.75" customHeight="1" x14ac:dyDescent="0.25">
      <c r="A5656" s="2">
        <v>5930</v>
      </c>
      <c r="B5656" s="3" t="s">
        <v>5623</v>
      </c>
      <c r="C5656" s="4">
        <v>1</v>
      </c>
    </row>
    <row r="5657" spans="1:3" ht="39.75" customHeight="1" x14ac:dyDescent="0.25">
      <c r="A5657" s="2">
        <v>5931</v>
      </c>
      <c r="B5657" s="3" t="s">
        <v>5624</v>
      </c>
      <c r="C5657" s="4">
        <v>1</v>
      </c>
    </row>
    <row r="5658" spans="1:3" ht="39.75" customHeight="1" x14ac:dyDescent="0.25">
      <c r="A5658" s="2">
        <v>5932</v>
      </c>
      <c r="B5658" s="3" t="s">
        <v>5625</v>
      </c>
      <c r="C5658" s="4">
        <v>1</v>
      </c>
    </row>
    <row r="5659" spans="1:3" ht="39.75" customHeight="1" x14ac:dyDescent="0.25">
      <c r="A5659" s="2">
        <v>5933</v>
      </c>
      <c r="B5659" s="3" t="s">
        <v>5626</v>
      </c>
      <c r="C5659" s="4">
        <v>1</v>
      </c>
    </row>
    <row r="5660" spans="1:3" ht="39.75" customHeight="1" x14ac:dyDescent="0.25">
      <c r="A5660" s="2">
        <v>5934</v>
      </c>
      <c r="B5660" s="3" t="s">
        <v>5627</v>
      </c>
      <c r="C5660" s="4">
        <v>0</v>
      </c>
    </row>
    <row r="5661" spans="1:3" ht="39.75" customHeight="1" x14ac:dyDescent="0.25">
      <c r="A5661" s="2">
        <v>5935</v>
      </c>
      <c r="B5661" s="3" t="s">
        <v>5628</v>
      </c>
      <c r="C5661" s="4">
        <v>1</v>
      </c>
    </row>
    <row r="5662" spans="1:3" ht="39.75" customHeight="1" x14ac:dyDescent="0.25">
      <c r="A5662" s="2">
        <v>5936</v>
      </c>
      <c r="B5662" s="3" t="s">
        <v>5629</v>
      </c>
      <c r="C5662" s="4">
        <v>1</v>
      </c>
    </row>
    <row r="5663" spans="1:3" ht="39.75" customHeight="1" x14ac:dyDescent="0.25">
      <c r="A5663" s="2">
        <v>5937</v>
      </c>
      <c r="B5663" s="3" t="s">
        <v>5630</v>
      </c>
      <c r="C5663" s="4">
        <v>1</v>
      </c>
    </row>
    <row r="5664" spans="1:3" ht="39.75" customHeight="1" x14ac:dyDescent="0.25">
      <c r="A5664" s="2">
        <v>5938</v>
      </c>
      <c r="B5664" s="3" t="s">
        <v>5631</v>
      </c>
      <c r="C5664" s="4">
        <v>0</v>
      </c>
    </row>
    <row r="5665" spans="1:3" ht="39.75" customHeight="1" x14ac:dyDescent="0.25">
      <c r="A5665" s="2">
        <v>5939</v>
      </c>
      <c r="B5665" s="3" t="s">
        <v>5632</v>
      </c>
      <c r="C5665" s="4">
        <v>0</v>
      </c>
    </row>
    <row r="5666" spans="1:3" ht="39.75" customHeight="1" x14ac:dyDescent="0.25">
      <c r="A5666" s="2">
        <v>5940</v>
      </c>
      <c r="B5666" s="3" t="s">
        <v>5633</v>
      </c>
      <c r="C5666" s="4">
        <v>1</v>
      </c>
    </row>
    <row r="5667" spans="1:3" ht="39.75" customHeight="1" x14ac:dyDescent="0.25">
      <c r="A5667" s="2">
        <v>5941</v>
      </c>
      <c r="B5667" s="3" t="s">
        <v>5634</v>
      </c>
      <c r="C5667" s="4">
        <v>1</v>
      </c>
    </row>
    <row r="5668" spans="1:3" ht="39.75" customHeight="1" x14ac:dyDescent="0.25">
      <c r="A5668" s="2">
        <v>5942</v>
      </c>
      <c r="B5668" s="3" t="s">
        <v>5635</v>
      </c>
      <c r="C5668" s="4">
        <v>1</v>
      </c>
    </row>
    <row r="5669" spans="1:3" ht="39.75" customHeight="1" x14ac:dyDescent="0.25">
      <c r="A5669" s="2">
        <v>5943</v>
      </c>
      <c r="B5669" s="3" t="s">
        <v>5636</v>
      </c>
      <c r="C5669" s="4">
        <v>1</v>
      </c>
    </row>
    <row r="5670" spans="1:3" ht="39.75" customHeight="1" x14ac:dyDescent="0.25">
      <c r="A5670" s="2">
        <v>5944</v>
      </c>
      <c r="B5670" s="3" t="s">
        <v>5637</v>
      </c>
      <c r="C5670" s="4">
        <v>1</v>
      </c>
    </row>
    <row r="5671" spans="1:3" ht="39.75" customHeight="1" x14ac:dyDescent="0.25">
      <c r="A5671" s="2">
        <v>5945</v>
      </c>
      <c r="B5671" s="3" t="s">
        <v>5638</v>
      </c>
      <c r="C5671" s="4">
        <v>0</v>
      </c>
    </row>
    <row r="5672" spans="1:3" ht="39.75" customHeight="1" x14ac:dyDescent="0.25">
      <c r="A5672" s="2">
        <v>5946</v>
      </c>
      <c r="B5672" s="3" t="s">
        <v>5639</v>
      </c>
      <c r="C5672" s="4">
        <v>1</v>
      </c>
    </row>
    <row r="5673" spans="1:3" ht="39.75" customHeight="1" x14ac:dyDescent="0.25">
      <c r="A5673" s="2">
        <v>5947</v>
      </c>
      <c r="B5673" s="3" t="s">
        <v>5640</v>
      </c>
      <c r="C5673" s="4">
        <v>1</v>
      </c>
    </row>
    <row r="5674" spans="1:3" ht="39.75" customHeight="1" x14ac:dyDescent="0.25">
      <c r="A5674" s="2">
        <v>5948</v>
      </c>
      <c r="B5674" s="3" t="s">
        <v>5641</v>
      </c>
      <c r="C5674" s="4">
        <v>0</v>
      </c>
    </row>
    <row r="5675" spans="1:3" ht="39.75" customHeight="1" x14ac:dyDescent="0.25">
      <c r="A5675" s="2">
        <v>5949</v>
      </c>
      <c r="B5675" s="3" t="s">
        <v>5642</v>
      </c>
      <c r="C5675" s="4">
        <v>1</v>
      </c>
    </row>
    <row r="5676" spans="1:3" ht="39.75" customHeight="1" x14ac:dyDescent="0.25">
      <c r="A5676" s="2">
        <v>5950</v>
      </c>
      <c r="B5676" s="3" t="s">
        <v>5643</v>
      </c>
      <c r="C5676" s="4">
        <v>1</v>
      </c>
    </row>
    <row r="5677" spans="1:3" ht="39.75" customHeight="1" x14ac:dyDescent="0.25">
      <c r="A5677" s="2">
        <v>5951</v>
      </c>
      <c r="B5677" s="3" t="s">
        <v>5644</v>
      </c>
      <c r="C5677" s="4">
        <v>1</v>
      </c>
    </row>
    <row r="5678" spans="1:3" ht="39.75" customHeight="1" x14ac:dyDescent="0.25">
      <c r="A5678" s="2">
        <v>5952</v>
      </c>
      <c r="B5678" s="3" t="s">
        <v>5645</v>
      </c>
      <c r="C5678" s="4">
        <v>1</v>
      </c>
    </row>
    <row r="5679" spans="1:3" ht="39.75" customHeight="1" x14ac:dyDescent="0.25">
      <c r="A5679" s="2">
        <v>5953</v>
      </c>
      <c r="B5679" s="3" t="s">
        <v>5646</v>
      </c>
      <c r="C5679" s="4">
        <v>1</v>
      </c>
    </row>
    <row r="5680" spans="1:3" ht="39.75" customHeight="1" x14ac:dyDescent="0.25">
      <c r="A5680" s="2">
        <v>5954</v>
      </c>
      <c r="B5680" s="3" t="s">
        <v>5647</v>
      </c>
      <c r="C5680" s="4">
        <v>1</v>
      </c>
    </row>
    <row r="5681" spans="1:3" ht="39.75" customHeight="1" x14ac:dyDescent="0.25">
      <c r="A5681" s="2">
        <v>5955</v>
      </c>
      <c r="B5681" s="3" t="s">
        <v>5648</v>
      </c>
      <c r="C5681" s="4">
        <v>1</v>
      </c>
    </row>
    <row r="5682" spans="1:3" ht="39.75" customHeight="1" x14ac:dyDescent="0.25">
      <c r="A5682" s="2">
        <v>5956</v>
      </c>
      <c r="B5682" s="3" t="s">
        <v>5649</v>
      </c>
      <c r="C5682" s="4">
        <v>0</v>
      </c>
    </row>
    <row r="5683" spans="1:3" ht="39.75" customHeight="1" x14ac:dyDescent="0.25">
      <c r="A5683" s="2">
        <v>5957</v>
      </c>
      <c r="B5683" s="3" t="s">
        <v>5650</v>
      </c>
      <c r="C5683" s="4">
        <v>1</v>
      </c>
    </row>
    <row r="5684" spans="1:3" ht="39.75" customHeight="1" x14ac:dyDescent="0.25">
      <c r="A5684" s="2">
        <v>5958</v>
      </c>
      <c r="B5684" s="3" t="s">
        <v>5651</v>
      </c>
      <c r="C5684" s="4">
        <v>1</v>
      </c>
    </row>
    <row r="5685" spans="1:3" ht="39.75" customHeight="1" x14ac:dyDescent="0.25">
      <c r="A5685" s="2">
        <v>5959</v>
      </c>
      <c r="B5685" s="3" t="s">
        <v>5652</v>
      </c>
      <c r="C5685" s="4">
        <v>1</v>
      </c>
    </row>
    <row r="5686" spans="1:3" ht="39.75" customHeight="1" x14ac:dyDescent="0.25">
      <c r="A5686" s="2">
        <v>5960</v>
      </c>
      <c r="B5686" s="3" t="s">
        <v>5653</v>
      </c>
      <c r="C5686" s="4">
        <v>1</v>
      </c>
    </row>
    <row r="5687" spans="1:3" ht="39.75" customHeight="1" x14ac:dyDescent="0.25">
      <c r="A5687" s="2">
        <v>5961</v>
      </c>
      <c r="B5687" s="3" t="s">
        <v>5654</v>
      </c>
      <c r="C5687" s="4">
        <v>0</v>
      </c>
    </row>
    <row r="5688" spans="1:3" ht="39.75" customHeight="1" x14ac:dyDescent="0.25">
      <c r="A5688" s="2">
        <v>5962</v>
      </c>
      <c r="B5688" s="3" t="s">
        <v>5655</v>
      </c>
      <c r="C5688" s="4">
        <v>1</v>
      </c>
    </row>
    <row r="5689" spans="1:3" ht="39.75" customHeight="1" x14ac:dyDescent="0.25">
      <c r="A5689" s="2">
        <v>5963</v>
      </c>
      <c r="B5689" s="3" t="s">
        <v>5656</v>
      </c>
      <c r="C5689" s="4">
        <v>1</v>
      </c>
    </row>
    <row r="5690" spans="1:3" ht="39.75" customHeight="1" x14ac:dyDescent="0.25">
      <c r="A5690" s="2">
        <v>5964</v>
      </c>
      <c r="B5690" s="3" t="s">
        <v>5657</v>
      </c>
      <c r="C5690" s="4">
        <v>1</v>
      </c>
    </row>
    <row r="5691" spans="1:3" ht="39.75" customHeight="1" x14ac:dyDescent="0.25">
      <c r="A5691" s="2">
        <v>5965</v>
      </c>
      <c r="B5691" s="3" t="s">
        <v>5658</v>
      </c>
      <c r="C5691" s="4">
        <v>1</v>
      </c>
    </row>
    <row r="5692" spans="1:3" ht="39.75" customHeight="1" x14ac:dyDescent="0.25">
      <c r="A5692" s="2">
        <v>5966</v>
      </c>
      <c r="B5692" s="3" t="s">
        <v>5659</v>
      </c>
      <c r="C5692" s="4">
        <v>1</v>
      </c>
    </row>
    <row r="5693" spans="1:3" ht="39.75" customHeight="1" x14ac:dyDescent="0.25">
      <c r="A5693" s="2">
        <v>5967</v>
      </c>
      <c r="B5693" s="3" t="s">
        <v>5660</v>
      </c>
      <c r="C5693" s="4">
        <v>1</v>
      </c>
    </row>
    <row r="5694" spans="1:3" ht="39.75" customHeight="1" x14ac:dyDescent="0.25">
      <c r="A5694" s="2">
        <v>5968</v>
      </c>
      <c r="B5694" s="3" t="s">
        <v>5661</v>
      </c>
      <c r="C5694" s="4">
        <v>1</v>
      </c>
    </row>
    <row r="5695" spans="1:3" ht="39.75" customHeight="1" x14ac:dyDescent="0.25">
      <c r="A5695" s="2">
        <v>5969</v>
      </c>
      <c r="B5695" s="3" t="s">
        <v>5662</v>
      </c>
      <c r="C5695" s="4">
        <v>1</v>
      </c>
    </row>
    <row r="5696" spans="1:3" ht="39.75" customHeight="1" x14ac:dyDescent="0.25">
      <c r="A5696" s="2">
        <v>5970</v>
      </c>
      <c r="B5696" s="3" t="s">
        <v>5663</v>
      </c>
      <c r="C5696" s="4">
        <v>1</v>
      </c>
    </row>
    <row r="5697" spans="1:3" ht="39.75" customHeight="1" x14ac:dyDescent="0.25">
      <c r="A5697" s="2">
        <v>5971</v>
      </c>
      <c r="B5697" s="3" t="s">
        <v>5664</v>
      </c>
      <c r="C5697" s="4">
        <v>1</v>
      </c>
    </row>
    <row r="5698" spans="1:3" ht="39.75" customHeight="1" x14ac:dyDescent="0.25">
      <c r="A5698" s="2">
        <v>5972</v>
      </c>
      <c r="B5698" s="3" t="s">
        <v>5665</v>
      </c>
      <c r="C5698" s="4">
        <v>1</v>
      </c>
    </row>
    <row r="5699" spans="1:3" ht="39.75" customHeight="1" x14ac:dyDescent="0.25">
      <c r="A5699" s="2">
        <v>5973</v>
      </c>
      <c r="B5699" s="3" t="s">
        <v>5666</v>
      </c>
      <c r="C5699" s="4">
        <v>1</v>
      </c>
    </row>
    <row r="5700" spans="1:3" ht="39.75" customHeight="1" x14ac:dyDescent="0.25">
      <c r="A5700" s="2">
        <v>5974</v>
      </c>
      <c r="B5700" s="3" t="s">
        <v>5667</v>
      </c>
      <c r="C5700" s="4">
        <v>1</v>
      </c>
    </row>
    <row r="5701" spans="1:3" ht="39.75" customHeight="1" x14ac:dyDescent="0.25">
      <c r="A5701" s="2">
        <v>5975</v>
      </c>
      <c r="B5701" s="3" t="s">
        <v>5668</v>
      </c>
      <c r="C5701" s="4">
        <v>1</v>
      </c>
    </row>
    <row r="5702" spans="1:3" ht="39.75" customHeight="1" x14ac:dyDescent="0.25">
      <c r="A5702" s="2">
        <v>5976</v>
      </c>
      <c r="B5702" s="3" t="s">
        <v>5669</v>
      </c>
      <c r="C5702" s="4">
        <v>1</v>
      </c>
    </row>
    <row r="5703" spans="1:3" ht="39.75" customHeight="1" x14ac:dyDescent="0.25">
      <c r="A5703" s="2">
        <v>5977</v>
      </c>
      <c r="B5703" s="3" t="s">
        <v>5670</v>
      </c>
      <c r="C5703" s="4">
        <v>1</v>
      </c>
    </row>
    <row r="5704" spans="1:3" ht="39.75" customHeight="1" x14ac:dyDescent="0.25">
      <c r="A5704" s="2">
        <v>5978</v>
      </c>
      <c r="B5704" s="3" t="s">
        <v>5669</v>
      </c>
      <c r="C5704" s="4">
        <v>1</v>
      </c>
    </row>
    <row r="5705" spans="1:3" ht="39.75" customHeight="1" x14ac:dyDescent="0.25">
      <c r="A5705" s="2">
        <v>5979</v>
      </c>
      <c r="B5705" s="3" t="s">
        <v>5671</v>
      </c>
      <c r="C5705" s="4">
        <v>1</v>
      </c>
    </row>
    <row r="5706" spans="1:3" ht="39.75" customHeight="1" x14ac:dyDescent="0.25">
      <c r="A5706" s="2">
        <v>5980</v>
      </c>
      <c r="B5706" s="3" t="s">
        <v>5672</v>
      </c>
      <c r="C5706" s="4">
        <v>0</v>
      </c>
    </row>
    <row r="5707" spans="1:3" ht="39.75" customHeight="1" x14ac:dyDescent="0.25">
      <c r="A5707" s="2">
        <v>5981</v>
      </c>
      <c r="B5707" s="3" t="s">
        <v>5673</v>
      </c>
      <c r="C5707" s="4">
        <v>0</v>
      </c>
    </row>
    <row r="5708" spans="1:3" ht="39.75" customHeight="1" x14ac:dyDescent="0.25">
      <c r="A5708" s="2">
        <v>5982</v>
      </c>
      <c r="B5708" s="3" t="s">
        <v>5674</v>
      </c>
      <c r="C5708" s="4">
        <v>1</v>
      </c>
    </row>
    <row r="5709" spans="1:3" ht="39.75" customHeight="1" x14ac:dyDescent="0.25">
      <c r="A5709" s="2">
        <v>5983</v>
      </c>
      <c r="B5709" s="3" t="s">
        <v>5675</v>
      </c>
      <c r="C5709" s="4">
        <v>1</v>
      </c>
    </row>
    <row r="5710" spans="1:3" ht="39.75" customHeight="1" x14ac:dyDescent="0.25">
      <c r="A5710" s="2">
        <v>5984</v>
      </c>
      <c r="B5710" s="3" t="s">
        <v>5676</v>
      </c>
      <c r="C5710" s="4">
        <v>1</v>
      </c>
    </row>
    <row r="5711" spans="1:3" ht="39.75" customHeight="1" x14ac:dyDescent="0.25">
      <c r="A5711" s="2">
        <v>5985</v>
      </c>
      <c r="B5711" s="3" t="s">
        <v>5672</v>
      </c>
      <c r="C5711" s="4">
        <v>1</v>
      </c>
    </row>
    <row r="5712" spans="1:3" ht="39.75" customHeight="1" x14ac:dyDescent="0.25">
      <c r="A5712" s="2">
        <v>5986</v>
      </c>
      <c r="B5712" s="3" t="s">
        <v>5677</v>
      </c>
      <c r="C5712" s="4">
        <v>1</v>
      </c>
    </row>
    <row r="5713" spans="1:3" ht="39.75" customHeight="1" x14ac:dyDescent="0.25">
      <c r="A5713" s="2">
        <v>5987</v>
      </c>
      <c r="B5713" s="3" t="s">
        <v>5678</v>
      </c>
      <c r="C5713" s="4">
        <v>1</v>
      </c>
    </row>
    <row r="5714" spans="1:3" ht="39.75" customHeight="1" x14ac:dyDescent="0.25">
      <c r="A5714" s="2">
        <v>5988</v>
      </c>
      <c r="B5714" s="3" t="s">
        <v>5679</v>
      </c>
      <c r="C5714" s="4">
        <v>1</v>
      </c>
    </row>
    <row r="5715" spans="1:3" ht="39.75" customHeight="1" x14ac:dyDescent="0.25">
      <c r="A5715" s="2">
        <v>5989</v>
      </c>
      <c r="B5715" s="3" t="s">
        <v>5680</v>
      </c>
      <c r="C5715" s="4">
        <v>1</v>
      </c>
    </row>
    <row r="5716" spans="1:3" ht="39.75" customHeight="1" x14ac:dyDescent="0.25">
      <c r="A5716" s="2">
        <v>5990</v>
      </c>
      <c r="B5716" s="3" t="s">
        <v>5681</v>
      </c>
      <c r="C5716" s="4">
        <v>1</v>
      </c>
    </row>
    <row r="5717" spans="1:3" ht="39.75" customHeight="1" x14ac:dyDescent="0.25">
      <c r="A5717" s="2">
        <v>5991</v>
      </c>
      <c r="B5717" s="3" t="s">
        <v>5682</v>
      </c>
      <c r="C5717" s="4">
        <v>1</v>
      </c>
    </row>
    <row r="5718" spans="1:3" ht="39.75" customHeight="1" x14ac:dyDescent="0.25">
      <c r="A5718" s="2">
        <v>5992</v>
      </c>
      <c r="B5718" s="3" t="s">
        <v>5683</v>
      </c>
      <c r="C5718" s="4">
        <v>1</v>
      </c>
    </row>
    <row r="5719" spans="1:3" ht="39.75" customHeight="1" x14ac:dyDescent="0.25">
      <c r="A5719" s="2">
        <v>5993</v>
      </c>
      <c r="B5719" s="3" t="s">
        <v>5684</v>
      </c>
      <c r="C5719" s="4">
        <v>1</v>
      </c>
    </row>
    <row r="5720" spans="1:3" ht="39.75" customHeight="1" x14ac:dyDescent="0.25">
      <c r="A5720" s="2">
        <v>5994</v>
      </c>
      <c r="B5720" s="3" t="s">
        <v>5685</v>
      </c>
      <c r="C5720" s="4">
        <v>1</v>
      </c>
    </row>
    <row r="5721" spans="1:3" ht="39.75" customHeight="1" x14ac:dyDescent="0.25">
      <c r="A5721" s="2">
        <v>5995</v>
      </c>
      <c r="B5721" s="3" t="s">
        <v>5686</v>
      </c>
      <c r="C5721" s="4">
        <v>1</v>
      </c>
    </row>
    <row r="5722" spans="1:3" ht="39.75" customHeight="1" x14ac:dyDescent="0.25">
      <c r="A5722" s="2">
        <v>5996</v>
      </c>
      <c r="B5722" s="3" t="s">
        <v>5687</v>
      </c>
      <c r="C5722" s="4">
        <v>1</v>
      </c>
    </row>
    <row r="5723" spans="1:3" ht="39.75" customHeight="1" x14ac:dyDescent="0.25">
      <c r="A5723" s="2">
        <v>5997</v>
      </c>
      <c r="B5723" s="3" t="s">
        <v>5688</v>
      </c>
      <c r="C5723" s="4">
        <v>1</v>
      </c>
    </row>
    <row r="5724" spans="1:3" ht="39.75" customHeight="1" x14ac:dyDescent="0.25">
      <c r="A5724" s="2">
        <v>5998</v>
      </c>
      <c r="B5724" s="3" t="s">
        <v>5689</v>
      </c>
      <c r="C5724" s="4">
        <v>1</v>
      </c>
    </row>
    <row r="5725" spans="1:3" ht="39.75" customHeight="1" x14ac:dyDescent="0.25">
      <c r="A5725" s="2">
        <v>5999</v>
      </c>
      <c r="B5725" s="3" t="s">
        <v>5690</v>
      </c>
      <c r="C5725" s="4">
        <v>1</v>
      </c>
    </row>
    <row r="5726" spans="1:3" ht="39.75" customHeight="1" x14ac:dyDescent="0.25">
      <c r="A5726" s="2">
        <v>6000</v>
      </c>
      <c r="B5726" s="3" t="s">
        <v>5691</v>
      </c>
      <c r="C5726" s="4">
        <v>1</v>
      </c>
    </row>
    <row r="5727" spans="1:3" ht="39.75" customHeight="1" x14ac:dyDescent="0.25">
      <c r="A5727" s="2">
        <v>6001</v>
      </c>
      <c r="B5727" s="3" t="s">
        <v>5692</v>
      </c>
      <c r="C5727" s="4">
        <v>1</v>
      </c>
    </row>
    <row r="5728" spans="1:3" ht="39.75" customHeight="1" x14ac:dyDescent="0.25">
      <c r="A5728" s="2">
        <v>6002</v>
      </c>
      <c r="B5728" s="3" t="s">
        <v>5693</v>
      </c>
      <c r="C5728" s="4">
        <v>1</v>
      </c>
    </row>
    <row r="5729" spans="1:3" ht="39.75" customHeight="1" x14ac:dyDescent="0.25">
      <c r="A5729" s="2">
        <v>6003</v>
      </c>
      <c r="B5729" s="3" t="s">
        <v>5688</v>
      </c>
      <c r="C5729" s="4">
        <v>1</v>
      </c>
    </row>
    <row r="5730" spans="1:3" ht="39.75" customHeight="1" x14ac:dyDescent="0.25">
      <c r="A5730" s="2">
        <v>6004</v>
      </c>
      <c r="B5730" s="3" t="s">
        <v>5694</v>
      </c>
      <c r="C5730" s="4">
        <v>1</v>
      </c>
    </row>
    <row r="5731" spans="1:3" ht="39.75" customHeight="1" x14ac:dyDescent="0.25">
      <c r="A5731" s="2">
        <v>6005</v>
      </c>
      <c r="B5731" s="3" t="s">
        <v>5688</v>
      </c>
      <c r="C5731" s="4">
        <v>1</v>
      </c>
    </row>
    <row r="5732" spans="1:3" ht="39.75" customHeight="1" x14ac:dyDescent="0.25">
      <c r="A5732" s="2">
        <v>6006</v>
      </c>
      <c r="B5732" s="3" t="s">
        <v>5695</v>
      </c>
      <c r="C5732" s="4">
        <v>1</v>
      </c>
    </row>
    <row r="5733" spans="1:3" ht="39.75" customHeight="1" x14ac:dyDescent="0.25">
      <c r="A5733" s="2">
        <v>6007</v>
      </c>
      <c r="B5733" s="3" t="s">
        <v>5688</v>
      </c>
      <c r="C5733" s="4">
        <v>1</v>
      </c>
    </row>
    <row r="5734" spans="1:3" ht="39.75" customHeight="1" x14ac:dyDescent="0.25">
      <c r="A5734" s="2">
        <v>6008</v>
      </c>
      <c r="B5734" s="3" t="s">
        <v>5688</v>
      </c>
      <c r="C5734" s="4">
        <v>1</v>
      </c>
    </row>
    <row r="5735" spans="1:3" ht="39.75" customHeight="1" x14ac:dyDescent="0.25">
      <c r="A5735" s="2">
        <v>6009</v>
      </c>
      <c r="B5735" s="3" t="s">
        <v>5688</v>
      </c>
      <c r="C5735" s="4">
        <v>1</v>
      </c>
    </row>
    <row r="5736" spans="1:3" ht="39.75" customHeight="1" x14ac:dyDescent="0.25">
      <c r="A5736" s="2">
        <v>6010</v>
      </c>
      <c r="B5736" s="3" t="s">
        <v>5688</v>
      </c>
      <c r="C5736" s="4">
        <v>1</v>
      </c>
    </row>
    <row r="5737" spans="1:3" ht="39.75" customHeight="1" x14ac:dyDescent="0.25">
      <c r="A5737" s="2">
        <v>6011</v>
      </c>
      <c r="B5737" s="3" t="s">
        <v>5688</v>
      </c>
      <c r="C5737" s="4">
        <v>1</v>
      </c>
    </row>
    <row r="5738" spans="1:3" ht="39.75" customHeight="1" x14ac:dyDescent="0.25">
      <c r="A5738" s="2">
        <v>6012</v>
      </c>
      <c r="B5738" s="3" t="s">
        <v>5688</v>
      </c>
      <c r="C5738" s="4">
        <v>1</v>
      </c>
    </row>
    <row r="5739" spans="1:3" ht="39.75" customHeight="1" x14ac:dyDescent="0.25">
      <c r="A5739" s="2">
        <v>6013</v>
      </c>
      <c r="B5739" s="3" t="s">
        <v>5696</v>
      </c>
      <c r="C5739" s="4">
        <v>1</v>
      </c>
    </row>
    <row r="5740" spans="1:3" ht="39.75" customHeight="1" x14ac:dyDescent="0.25">
      <c r="A5740" s="2">
        <v>6014</v>
      </c>
      <c r="B5740" s="3" t="s">
        <v>5697</v>
      </c>
      <c r="C5740" s="4">
        <v>0</v>
      </c>
    </row>
    <row r="5741" spans="1:3" ht="39.75" customHeight="1" x14ac:dyDescent="0.25">
      <c r="A5741" s="2">
        <v>6015</v>
      </c>
      <c r="B5741" s="3" t="s">
        <v>5688</v>
      </c>
      <c r="C5741" s="4">
        <v>1</v>
      </c>
    </row>
    <row r="5742" spans="1:3" ht="39.75" customHeight="1" x14ac:dyDescent="0.25">
      <c r="A5742" s="2">
        <v>6016</v>
      </c>
      <c r="B5742" s="3" t="s">
        <v>5698</v>
      </c>
      <c r="C5742" s="4">
        <v>1</v>
      </c>
    </row>
    <row r="5743" spans="1:3" ht="39.75" customHeight="1" x14ac:dyDescent="0.25">
      <c r="A5743" s="2">
        <v>6017</v>
      </c>
      <c r="B5743" s="3" t="s">
        <v>5696</v>
      </c>
      <c r="C5743" s="4">
        <v>1</v>
      </c>
    </row>
    <row r="5744" spans="1:3" ht="39.75" customHeight="1" x14ac:dyDescent="0.25">
      <c r="A5744" s="2">
        <v>6018</v>
      </c>
      <c r="B5744" s="3" t="s">
        <v>5699</v>
      </c>
      <c r="C5744" s="4">
        <v>1</v>
      </c>
    </row>
    <row r="5745" spans="1:3" ht="39.75" customHeight="1" x14ac:dyDescent="0.25">
      <c r="A5745" s="2">
        <v>6019</v>
      </c>
      <c r="B5745" s="3" t="s">
        <v>5688</v>
      </c>
      <c r="C5745" s="4">
        <v>1</v>
      </c>
    </row>
    <row r="5746" spans="1:3" ht="39.75" customHeight="1" x14ac:dyDescent="0.25">
      <c r="A5746" s="2">
        <v>6020</v>
      </c>
      <c r="B5746" s="3" t="s">
        <v>5688</v>
      </c>
      <c r="C5746" s="4">
        <v>1</v>
      </c>
    </row>
    <row r="5747" spans="1:3" ht="39.75" customHeight="1" x14ac:dyDescent="0.25">
      <c r="A5747" s="2">
        <v>6021</v>
      </c>
      <c r="B5747" s="3" t="s">
        <v>5688</v>
      </c>
      <c r="C5747" s="4">
        <v>1</v>
      </c>
    </row>
    <row r="5748" spans="1:3" ht="39.75" customHeight="1" x14ac:dyDescent="0.25">
      <c r="A5748" s="2">
        <v>6022</v>
      </c>
      <c r="B5748" s="3" t="s">
        <v>5700</v>
      </c>
      <c r="C5748" s="4">
        <v>1</v>
      </c>
    </row>
    <row r="5749" spans="1:3" ht="39.75" customHeight="1" x14ac:dyDescent="0.25">
      <c r="A5749" s="2">
        <v>6023</v>
      </c>
      <c r="B5749" s="3" t="s">
        <v>5688</v>
      </c>
      <c r="C5749" s="4">
        <v>1</v>
      </c>
    </row>
    <row r="5750" spans="1:3" ht="39.75" customHeight="1" x14ac:dyDescent="0.25">
      <c r="A5750" s="2">
        <v>6024</v>
      </c>
      <c r="B5750" s="3" t="s">
        <v>5688</v>
      </c>
      <c r="C5750" s="4">
        <v>1</v>
      </c>
    </row>
    <row r="5751" spans="1:3" ht="39.75" customHeight="1" x14ac:dyDescent="0.25">
      <c r="A5751" s="2">
        <v>6025</v>
      </c>
      <c r="B5751" s="3" t="s">
        <v>5701</v>
      </c>
      <c r="C5751" s="4">
        <v>1</v>
      </c>
    </row>
    <row r="5752" spans="1:3" ht="39.75" customHeight="1" x14ac:dyDescent="0.25">
      <c r="A5752" s="2">
        <v>6026</v>
      </c>
      <c r="B5752" s="3" t="s">
        <v>5688</v>
      </c>
      <c r="C5752" s="4">
        <v>1</v>
      </c>
    </row>
    <row r="5753" spans="1:3" ht="39.75" customHeight="1" x14ac:dyDescent="0.25">
      <c r="A5753" s="2">
        <v>6027</v>
      </c>
      <c r="B5753" s="3" t="s">
        <v>5702</v>
      </c>
      <c r="C5753" s="4">
        <v>1</v>
      </c>
    </row>
    <row r="5754" spans="1:3" ht="39.75" customHeight="1" x14ac:dyDescent="0.25">
      <c r="A5754" s="2">
        <v>6028</v>
      </c>
      <c r="B5754" s="3" t="s">
        <v>5703</v>
      </c>
      <c r="C5754" s="4">
        <v>1</v>
      </c>
    </row>
    <row r="5755" spans="1:3" ht="39.75" customHeight="1" x14ac:dyDescent="0.25">
      <c r="A5755" s="2">
        <v>6029</v>
      </c>
      <c r="B5755" s="3" t="s">
        <v>5704</v>
      </c>
      <c r="C5755" s="4">
        <v>1</v>
      </c>
    </row>
    <row r="5756" spans="1:3" ht="39.75" customHeight="1" x14ac:dyDescent="0.25">
      <c r="A5756" s="2">
        <v>6030</v>
      </c>
      <c r="B5756" s="3" t="s">
        <v>5705</v>
      </c>
      <c r="C5756" s="4">
        <v>1</v>
      </c>
    </row>
    <row r="5757" spans="1:3" ht="39.75" customHeight="1" x14ac:dyDescent="0.25">
      <c r="A5757" s="2">
        <v>6031</v>
      </c>
      <c r="B5757" s="3" t="s">
        <v>5706</v>
      </c>
      <c r="C5757" s="4">
        <v>1</v>
      </c>
    </row>
    <row r="5758" spans="1:3" ht="39.75" customHeight="1" x14ac:dyDescent="0.25">
      <c r="A5758" s="2">
        <v>6032</v>
      </c>
      <c r="B5758" s="3" t="s">
        <v>5707</v>
      </c>
      <c r="C5758" s="4">
        <v>1</v>
      </c>
    </row>
    <row r="5759" spans="1:3" ht="39.75" customHeight="1" x14ac:dyDescent="0.25">
      <c r="A5759" s="2">
        <v>6033</v>
      </c>
      <c r="B5759" s="3" t="s">
        <v>5708</v>
      </c>
      <c r="C5759" s="4">
        <v>1</v>
      </c>
    </row>
    <row r="5760" spans="1:3" ht="39.75" customHeight="1" x14ac:dyDescent="0.25">
      <c r="A5760" s="2">
        <v>6034</v>
      </c>
      <c r="B5760" s="3" t="s">
        <v>5709</v>
      </c>
      <c r="C5760" s="4">
        <v>1</v>
      </c>
    </row>
    <row r="5761" spans="1:3" ht="39.75" customHeight="1" x14ac:dyDescent="0.25">
      <c r="A5761" s="2">
        <v>6035</v>
      </c>
      <c r="B5761" s="3" t="s">
        <v>5710</v>
      </c>
      <c r="C5761" s="4">
        <v>0</v>
      </c>
    </row>
    <row r="5762" spans="1:3" ht="39.75" customHeight="1" x14ac:dyDescent="0.25">
      <c r="A5762" s="2">
        <v>6036</v>
      </c>
      <c r="B5762" s="3" t="s">
        <v>5711</v>
      </c>
      <c r="C5762" s="4">
        <v>1</v>
      </c>
    </row>
    <row r="5763" spans="1:3" ht="39.75" customHeight="1" x14ac:dyDescent="0.25">
      <c r="A5763" s="2">
        <v>6037</v>
      </c>
      <c r="B5763" s="3" t="s">
        <v>5712</v>
      </c>
      <c r="C5763" s="4">
        <v>1</v>
      </c>
    </row>
    <row r="5764" spans="1:3" ht="39.75" customHeight="1" x14ac:dyDescent="0.25">
      <c r="A5764" s="2">
        <v>6038</v>
      </c>
      <c r="B5764" s="3" t="s">
        <v>5713</v>
      </c>
      <c r="C5764" s="4">
        <v>1</v>
      </c>
    </row>
    <row r="5765" spans="1:3" ht="39.75" customHeight="1" x14ac:dyDescent="0.25">
      <c r="A5765" s="2">
        <v>6039</v>
      </c>
      <c r="B5765" s="3" t="s">
        <v>5714</v>
      </c>
      <c r="C5765" s="4">
        <v>1</v>
      </c>
    </row>
    <row r="5766" spans="1:3" ht="39.75" customHeight="1" x14ac:dyDescent="0.25">
      <c r="A5766" s="2">
        <v>6040</v>
      </c>
      <c r="B5766" s="3" t="s">
        <v>5715</v>
      </c>
      <c r="C5766" s="4">
        <v>1</v>
      </c>
    </row>
    <row r="5767" spans="1:3" ht="39.75" customHeight="1" x14ac:dyDescent="0.25">
      <c r="A5767" s="2">
        <v>6041</v>
      </c>
      <c r="B5767" s="3" t="s">
        <v>5716</v>
      </c>
      <c r="C5767" s="4">
        <v>1</v>
      </c>
    </row>
    <row r="5768" spans="1:3" ht="39.75" customHeight="1" x14ac:dyDescent="0.25">
      <c r="A5768" s="2">
        <v>6042</v>
      </c>
      <c r="B5768" s="3" t="s">
        <v>5717</v>
      </c>
      <c r="C5768" s="4">
        <v>1</v>
      </c>
    </row>
    <row r="5769" spans="1:3" ht="39.75" customHeight="1" x14ac:dyDescent="0.25">
      <c r="A5769" s="2">
        <v>6043</v>
      </c>
      <c r="B5769" s="3" t="s">
        <v>5718</v>
      </c>
      <c r="C5769" s="4">
        <v>0</v>
      </c>
    </row>
    <row r="5770" spans="1:3" ht="39.75" customHeight="1" x14ac:dyDescent="0.25">
      <c r="A5770" s="2">
        <v>6044</v>
      </c>
      <c r="B5770" s="3" t="s">
        <v>5719</v>
      </c>
      <c r="C5770" s="4">
        <v>1</v>
      </c>
    </row>
    <row r="5771" spans="1:3" ht="39.75" customHeight="1" x14ac:dyDescent="0.25">
      <c r="A5771" s="2">
        <v>6045</v>
      </c>
      <c r="B5771" s="3" t="s">
        <v>5720</v>
      </c>
      <c r="C5771" s="4">
        <v>1</v>
      </c>
    </row>
    <row r="5772" spans="1:3" ht="39.75" customHeight="1" x14ac:dyDescent="0.25">
      <c r="A5772" s="2">
        <v>6046</v>
      </c>
      <c r="B5772" s="3" t="s">
        <v>5721</v>
      </c>
      <c r="C5772" s="4">
        <v>1</v>
      </c>
    </row>
    <row r="5773" spans="1:3" ht="39.75" customHeight="1" x14ac:dyDescent="0.25">
      <c r="A5773" s="2">
        <v>6047</v>
      </c>
      <c r="B5773" s="3" t="s">
        <v>5722</v>
      </c>
      <c r="C5773" s="4">
        <v>0</v>
      </c>
    </row>
    <row r="5774" spans="1:3" ht="39.75" customHeight="1" x14ac:dyDescent="0.25">
      <c r="A5774" s="2">
        <v>6048</v>
      </c>
      <c r="B5774" s="3" t="s">
        <v>5723</v>
      </c>
      <c r="C5774" s="4">
        <v>0</v>
      </c>
    </row>
    <row r="5775" spans="1:3" ht="39.75" customHeight="1" x14ac:dyDescent="0.25">
      <c r="A5775" s="2">
        <v>6049</v>
      </c>
      <c r="B5775" s="3" t="s">
        <v>5724</v>
      </c>
      <c r="C5775" s="4">
        <v>1</v>
      </c>
    </row>
    <row r="5776" spans="1:3" ht="39.75" customHeight="1" x14ac:dyDescent="0.25">
      <c r="A5776" s="2">
        <v>6050</v>
      </c>
      <c r="B5776" s="3" t="s">
        <v>5725</v>
      </c>
      <c r="C5776" s="4">
        <v>1</v>
      </c>
    </row>
    <row r="5777" spans="1:3" ht="39.75" customHeight="1" x14ac:dyDescent="0.25">
      <c r="A5777" s="2">
        <v>6051</v>
      </c>
      <c r="B5777" s="3" t="s">
        <v>5726</v>
      </c>
      <c r="C5777" s="4">
        <v>0</v>
      </c>
    </row>
    <row r="5778" spans="1:3" ht="39.75" customHeight="1" x14ac:dyDescent="0.25">
      <c r="A5778" s="2">
        <v>6052</v>
      </c>
      <c r="B5778" s="3" t="s">
        <v>5727</v>
      </c>
      <c r="C5778" s="4">
        <v>0</v>
      </c>
    </row>
    <row r="5779" spans="1:3" ht="39.75" customHeight="1" x14ac:dyDescent="0.25">
      <c r="A5779" s="2">
        <v>6053</v>
      </c>
      <c r="B5779" s="3" t="s">
        <v>5728</v>
      </c>
      <c r="C5779" s="4">
        <v>0</v>
      </c>
    </row>
    <row r="5780" spans="1:3" ht="39.75" customHeight="1" x14ac:dyDescent="0.25">
      <c r="A5780" s="2">
        <v>6054</v>
      </c>
      <c r="B5780" s="3" t="s">
        <v>5729</v>
      </c>
      <c r="C5780" s="4">
        <v>1</v>
      </c>
    </row>
    <row r="5781" spans="1:3" ht="39.75" customHeight="1" x14ac:dyDescent="0.25">
      <c r="A5781" s="2">
        <v>6055</v>
      </c>
      <c r="B5781" s="3" t="s">
        <v>5730</v>
      </c>
      <c r="C5781" s="4">
        <v>1</v>
      </c>
    </row>
    <row r="5782" spans="1:3" ht="39.75" customHeight="1" x14ac:dyDescent="0.25">
      <c r="A5782" s="2">
        <v>6056</v>
      </c>
      <c r="B5782" s="3" t="s">
        <v>5731</v>
      </c>
      <c r="C5782" s="4">
        <v>1</v>
      </c>
    </row>
    <row r="5783" spans="1:3" ht="39.75" customHeight="1" x14ac:dyDescent="0.25">
      <c r="A5783" s="2">
        <v>6057</v>
      </c>
      <c r="B5783" s="3" t="s">
        <v>5732</v>
      </c>
      <c r="C5783" s="4">
        <v>1</v>
      </c>
    </row>
    <row r="5784" spans="1:3" ht="39.75" customHeight="1" x14ac:dyDescent="0.25">
      <c r="A5784" s="2">
        <v>6058</v>
      </c>
      <c r="B5784" s="3" t="s">
        <v>5733</v>
      </c>
      <c r="C5784" s="4">
        <v>1</v>
      </c>
    </row>
    <row r="5785" spans="1:3" ht="39.75" customHeight="1" x14ac:dyDescent="0.25">
      <c r="A5785" s="2">
        <v>6059</v>
      </c>
      <c r="B5785" s="3" t="s">
        <v>5734</v>
      </c>
      <c r="C5785" s="4">
        <v>1</v>
      </c>
    </row>
    <row r="5786" spans="1:3" ht="39.75" customHeight="1" x14ac:dyDescent="0.25">
      <c r="A5786" s="2">
        <v>6060</v>
      </c>
      <c r="B5786" s="3" t="s">
        <v>5735</v>
      </c>
      <c r="C5786" s="4">
        <v>1</v>
      </c>
    </row>
    <row r="5787" spans="1:3" ht="39.75" customHeight="1" x14ac:dyDescent="0.25">
      <c r="A5787" s="2">
        <v>6061</v>
      </c>
      <c r="B5787" s="3" t="s">
        <v>5736</v>
      </c>
      <c r="C5787" s="4">
        <v>0</v>
      </c>
    </row>
    <row r="5788" spans="1:3" ht="39.75" customHeight="1" x14ac:dyDescent="0.25">
      <c r="A5788" s="2">
        <v>6062</v>
      </c>
      <c r="B5788" s="3" t="s">
        <v>5737</v>
      </c>
      <c r="C5788" s="4">
        <v>1</v>
      </c>
    </row>
    <row r="5789" spans="1:3" ht="39.75" customHeight="1" x14ac:dyDescent="0.25">
      <c r="A5789" s="2">
        <v>6063</v>
      </c>
      <c r="B5789" s="3" t="s">
        <v>5738</v>
      </c>
      <c r="C5789" s="4">
        <v>1</v>
      </c>
    </row>
    <row r="5790" spans="1:3" ht="39.75" customHeight="1" x14ac:dyDescent="0.25">
      <c r="A5790" s="2">
        <v>6064</v>
      </c>
      <c r="B5790" s="3" t="s">
        <v>5739</v>
      </c>
      <c r="C5790" s="4">
        <v>0</v>
      </c>
    </row>
    <row r="5791" spans="1:3" ht="39.75" customHeight="1" x14ac:dyDescent="0.25">
      <c r="A5791" s="2">
        <v>6065</v>
      </c>
      <c r="B5791" s="3" t="s">
        <v>5740</v>
      </c>
      <c r="C5791" s="4">
        <v>1</v>
      </c>
    </row>
    <row r="5792" spans="1:3" ht="39.75" customHeight="1" x14ac:dyDescent="0.25">
      <c r="A5792" s="2">
        <v>6066</v>
      </c>
      <c r="B5792" s="3" t="s">
        <v>5741</v>
      </c>
      <c r="C5792" s="4">
        <v>1</v>
      </c>
    </row>
    <row r="5793" spans="1:3" ht="39.75" customHeight="1" x14ac:dyDescent="0.25">
      <c r="A5793" s="2">
        <v>6067</v>
      </c>
      <c r="B5793" s="3" t="s">
        <v>5742</v>
      </c>
      <c r="C5793" s="4">
        <v>1</v>
      </c>
    </row>
    <row r="5794" spans="1:3" ht="39.75" customHeight="1" x14ac:dyDescent="0.25">
      <c r="A5794" s="2">
        <v>6068</v>
      </c>
      <c r="B5794" s="3" t="s">
        <v>5743</v>
      </c>
      <c r="C5794" s="4">
        <v>1</v>
      </c>
    </row>
    <row r="5795" spans="1:3" ht="39.75" customHeight="1" x14ac:dyDescent="0.25">
      <c r="A5795" s="2">
        <v>6069</v>
      </c>
      <c r="B5795" s="3" t="s">
        <v>5744</v>
      </c>
      <c r="C5795" s="4">
        <v>1</v>
      </c>
    </row>
    <row r="5796" spans="1:3" ht="39.75" customHeight="1" x14ac:dyDescent="0.25">
      <c r="A5796" s="2">
        <v>6070</v>
      </c>
      <c r="B5796" s="3" t="s">
        <v>5745</v>
      </c>
      <c r="C5796" s="4">
        <v>0</v>
      </c>
    </row>
    <row r="5797" spans="1:3" ht="39.75" customHeight="1" x14ac:dyDescent="0.25">
      <c r="A5797" s="2">
        <v>6071</v>
      </c>
      <c r="B5797" s="3" t="s">
        <v>5746</v>
      </c>
      <c r="C5797" s="4">
        <v>0</v>
      </c>
    </row>
    <row r="5798" spans="1:3" ht="39.75" customHeight="1" x14ac:dyDescent="0.25">
      <c r="A5798" s="2">
        <v>6072</v>
      </c>
      <c r="B5798" s="3" t="s">
        <v>5747</v>
      </c>
      <c r="C5798" s="4">
        <v>0</v>
      </c>
    </row>
    <row r="5799" spans="1:3" ht="39.75" customHeight="1" x14ac:dyDescent="0.25">
      <c r="A5799" s="2">
        <v>6073</v>
      </c>
      <c r="B5799" s="3" t="s">
        <v>5748</v>
      </c>
      <c r="C5799" s="4">
        <v>1</v>
      </c>
    </row>
    <row r="5800" spans="1:3" ht="39.75" customHeight="1" x14ac:dyDescent="0.25">
      <c r="A5800" s="2">
        <v>6074</v>
      </c>
      <c r="B5800" s="3" t="s">
        <v>5749</v>
      </c>
      <c r="C5800" s="4">
        <v>0</v>
      </c>
    </row>
    <row r="5801" spans="1:3" ht="39.75" customHeight="1" x14ac:dyDescent="0.25">
      <c r="A5801" s="2">
        <v>6075</v>
      </c>
      <c r="B5801" s="3" t="s">
        <v>5750</v>
      </c>
      <c r="C5801" s="4">
        <v>0</v>
      </c>
    </row>
    <row r="5802" spans="1:3" ht="39.75" customHeight="1" x14ac:dyDescent="0.25">
      <c r="A5802" s="2">
        <v>6076</v>
      </c>
      <c r="B5802" s="3" t="s">
        <v>5751</v>
      </c>
      <c r="C5802" s="4">
        <v>0</v>
      </c>
    </row>
    <row r="5803" spans="1:3" ht="39.75" customHeight="1" x14ac:dyDescent="0.25">
      <c r="A5803" s="2">
        <v>6077</v>
      </c>
      <c r="B5803" s="3" t="s">
        <v>5752</v>
      </c>
      <c r="C5803" s="4">
        <v>0</v>
      </c>
    </row>
    <row r="5804" spans="1:3" ht="39.75" customHeight="1" x14ac:dyDescent="0.25">
      <c r="A5804" s="2">
        <v>6078</v>
      </c>
      <c r="B5804" s="3" t="s">
        <v>5753</v>
      </c>
      <c r="C5804" s="4">
        <v>1</v>
      </c>
    </row>
    <row r="5805" spans="1:3" ht="39.75" customHeight="1" x14ac:dyDescent="0.25">
      <c r="A5805" s="2">
        <v>6079</v>
      </c>
      <c r="B5805" s="3" t="s">
        <v>5754</v>
      </c>
      <c r="C5805" s="4">
        <v>1</v>
      </c>
    </row>
    <row r="5806" spans="1:3" ht="39.75" customHeight="1" x14ac:dyDescent="0.25">
      <c r="A5806" s="2">
        <v>6080</v>
      </c>
      <c r="B5806" s="3" t="s">
        <v>5755</v>
      </c>
      <c r="C5806" s="4">
        <v>0</v>
      </c>
    </row>
    <row r="5807" spans="1:3" ht="39.75" customHeight="1" x14ac:dyDescent="0.25">
      <c r="A5807" s="2">
        <v>6081</v>
      </c>
      <c r="B5807" s="3" t="s">
        <v>5756</v>
      </c>
      <c r="C5807" s="4">
        <v>1</v>
      </c>
    </row>
    <row r="5808" spans="1:3" ht="39.75" customHeight="1" x14ac:dyDescent="0.25">
      <c r="A5808" s="2">
        <v>6082</v>
      </c>
      <c r="B5808" s="3" t="s">
        <v>5757</v>
      </c>
      <c r="C5808" s="4">
        <v>0</v>
      </c>
    </row>
    <row r="5809" spans="1:3" ht="39.75" customHeight="1" x14ac:dyDescent="0.25">
      <c r="A5809" s="2">
        <v>6083</v>
      </c>
      <c r="B5809" s="3" t="s">
        <v>5758</v>
      </c>
      <c r="C5809" s="4">
        <v>0</v>
      </c>
    </row>
    <row r="5810" spans="1:3" ht="39.75" customHeight="1" x14ac:dyDescent="0.25">
      <c r="A5810" s="2">
        <v>6084</v>
      </c>
      <c r="B5810" s="3" t="s">
        <v>5759</v>
      </c>
      <c r="C5810" s="4">
        <v>1</v>
      </c>
    </row>
    <row r="5811" spans="1:3" ht="39.75" customHeight="1" x14ac:dyDescent="0.25">
      <c r="A5811" s="2">
        <v>6085</v>
      </c>
      <c r="B5811" s="3" t="s">
        <v>5760</v>
      </c>
      <c r="C5811" s="4">
        <v>1</v>
      </c>
    </row>
    <row r="5812" spans="1:3" ht="39.75" customHeight="1" x14ac:dyDescent="0.25">
      <c r="A5812" s="2">
        <v>6086</v>
      </c>
      <c r="B5812" s="3" t="s">
        <v>5761</v>
      </c>
      <c r="C5812" s="4">
        <v>0</v>
      </c>
    </row>
    <row r="5813" spans="1:3" ht="39.75" customHeight="1" x14ac:dyDescent="0.25">
      <c r="A5813" s="2">
        <v>6087</v>
      </c>
      <c r="B5813" s="3" t="s">
        <v>5762</v>
      </c>
      <c r="C5813" s="4">
        <v>0</v>
      </c>
    </row>
    <row r="5814" spans="1:3" ht="39.75" customHeight="1" x14ac:dyDescent="0.25">
      <c r="A5814" s="2">
        <v>6088</v>
      </c>
      <c r="B5814" s="3" t="s">
        <v>5763</v>
      </c>
      <c r="C5814" s="4">
        <v>0</v>
      </c>
    </row>
    <row r="5815" spans="1:3" ht="39.75" customHeight="1" x14ac:dyDescent="0.25">
      <c r="A5815" s="2">
        <v>6089</v>
      </c>
      <c r="B5815" s="3" t="s">
        <v>5764</v>
      </c>
      <c r="C5815" s="4">
        <v>0</v>
      </c>
    </row>
    <row r="5816" spans="1:3" ht="39.75" customHeight="1" x14ac:dyDescent="0.25">
      <c r="A5816" s="2">
        <v>6090</v>
      </c>
      <c r="B5816" s="3" t="s">
        <v>5765</v>
      </c>
      <c r="C5816" s="4">
        <v>0</v>
      </c>
    </row>
    <row r="5817" spans="1:3" ht="39.75" customHeight="1" x14ac:dyDescent="0.25">
      <c r="A5817" s="2">
        <v>6091</v>
      </c>
      <c r="B5817" s="3" t="s">
        <v>5766</v>
      </c>
      <c r="C5817" s="4">
        <v>0</v>
      </c>
    </row>
    <row r="5818" spans="1:3" ht="39.75" customHeight="1" x14ac:dyDescent="0.25">
      <c r="A5818" s="2">
        <v>6092</v>
      </c>
      <c r="B5818" s="3" t="s">
        <v>5767</v>
      </c>
      <c r="C5818" s="4">
        <v>0</v>
      </c>
    </row>
    <row r="5819" spans="1:3" ht="39.75" customHeight="1" x14ac:dyDescent="0.25">
      <c r="A5819" s="2">
        <v>6093</v>
      </c>
      <c r="B5819" s="3" t="s">
        <v>5768</v>
      </c>
      <c r="C5819" s="4">
        <v>0</v>
      </c>
    </row>
    <row r="5820" spans="1:3" ht="39.75" customHeight="1" x14ac:dyDescent="0.25">
      <c r="A5820" s="2">
        <v>6094</v>
      </c>
      <c r="B5820" s="3" t="s">
        <v>5769</v>
      </c>
      <c r="C5820" s="4">
        <v>0</v>
      </c>
    </row>
    <row r="5821" spans="1:3" ht="39.75" customHeight="1" x14ac:dyDescent="0.25">
      <c r="A5821" s="2">
        <v>6095</v>
      </c>
      <c r="B5821" s="3" t="s">
        <v>5770</v>
      </c>
      <c r="C5821" s="4">
        <v>0</v>
      </c>
    </row>
    <row r="5822" spans="1:3" ht="39.75" customHeight="1" x14ac:dyDescent="0.25">
      <c r="A5822" s="2">
        <v>6096</v>
      </c>
      <c r="B5822" s="3" t="s">
        <v>5771</v>
      </c>
      <c r="C5822" s="4">
        <v>0</v>
      </c>
    </row>
    <row r="5823" spans="1:3" ht="39.75" customHeight="1" x14ac:dyDescent="0.25">
      <c r="A5823" s="2">
        <v>6097</v>
      </c>
      <c r="B5823" s="3" t="s">
        <v>5772</v>
      </c>
      <c r="C5823" s="4">
        <v>0</v>
      </c>
    </row>
    <row r="5824" spans="1:3" ht="39.75" customHeight="1" x14ac:dyDescent="0.25">
      <c r="A5824" s="2">
        <v>6098</v>
      </c>
      <c r="B5824" s="3" t="s">
        <v>5773</v>
      </c>
      <c r="C5824" s="4">
        <v>0</v>
      </c>
    </row>
    <row r="5825" spans="1:3" ht="39.75" customHeight="1" x14ac:dyDescent="0.25">
      <c r="A5825" s="2">
        <v>6099</v>
      </c>
      <c r="B5825" s="3" t="s">
        <v>5774</v>
      </c>
      <c r="C5825" s="4">
        <v>1</v>
      </c>
    </row>
    <row r="5826" spans="1:3" ht="39.75" customHeight="1" x14ac:dyDescent="0.25">
      <c r="A5826" s="2">
        <v>6100</v>
      </c>
      <c r="B5826" s="3" t="s">
        <v>5775</v>
      </c>
      <c r="C5826" s="4">
        <v>0</v>
      </c>
    </row>
    <row r="5827" spans="1:3" ht="39.75" customHeight="1" x14ac:dyDescent="0.25">
      <c r="A5827" s="2">
        <v>6101</v>
      </c>
      <c r="B5827" s="3" t="s">
        <v>5776</v>
      </c>
      <c r="C5827" s="4">
        <v>0</v>
      </c>
    </row>
    <row r="5828" spans="1:3" ht="39.75" customHeight="1" x14ac:dyDescent="0.25">
      <c r="A5828" s="2">
        <v>6102</v>
      </c>
      <c r="B5828" s="3" t="s">
        <v>5777</v>
      </c>
      <c r="C5828" s="4">
        <v>0</v>
      </c>
    </row>
    <row r="5829" spans="1:3" ht="39.75" customHeight="1" x14ac:dyDescent="0.25">
      <c r="A5829" s="2">
        <v>6103</v>
      </c>
      <c r="B5829" s="3" t="s">
        <v>5778</v>
      </c>
      <c r="C5829" s="4">
        <v>1</v>
      </c>
    </row>
    <row r="5830" spans="1:3" ht="39.75" customHeight="1" x14ac:dyDescent="0.25">
      <c r="A5830" s="2">
        <v>6104</v>
      </c>
      <c r="B5830" s="3" t="s">
        <v>5779</v>
      </c>
      <c r="C5830" s="4">
        <v>1</v>
      </c>
    </row>
    <row r="5831" spans="1:3" ht="39.75" customHeight="1" x14ac:dyDescent="0.25">
      <c r="A5831" s="2">
        <v>6105</v>
      </c>
      <c r="B5831" s="3" t="s">
        <v>5780</v>
      </c>
      <c r="C5831" s="4">
        <v>0</v>
      </c>
    </row>
    <row r="5832" spans="1:3" ht="39.75" customHeight="1" x14ac:dyDescent="0.25">
      <c r="A5832" s="2">
        <v>6106</v>
      </c>
      <c r="B5832" s="3" t="s">
        <v>5781</v>
      </c>
      <c r="C5832" s="4">
        <v>0</v>
      </c>
    </row>
    <row r="5833" spans="1:3" ht="39.75" customHeight="1" x14ac:dyDescent="0.25">
      <c r="A5833" s="2">
        <v>6107</v>
      </c>
      <c r="B5833" s="3" t="s">
        <v>5782</v>
      </c>
      <c r="C5833" s="4">
        <v>0</v>
      </c>
    </row>
    <row r="5834" spans="1:3" ht="39.75" customHeight="1" x14ac:dyDescent="0.25">
      <c r="A5834" s="2">
        <v>6108</v>
      </c>
      <c r="B5834" s="3" t="s">
        <v>5783</v>
      </c>
      <c r="C5834" s="4">
        <v>0</v>
      </c>
    </row>
    <row r="5835" spans="1:3" ht="39.75" customHeight="1" x14ac:dyDescent="0.25">
      <c r="A5835" s="2">
        <v>6109</v>
      </c>
      <c r="B5835" s="3" t="s">
        <v>5784</v>
      </c>
      <c r="C5835" s="4">
        <v>0</v>
      </c>
    </row>
    <row r="5836" spans="1:3" ht="39.75" customHeight="1" x14ac:dyDescent="0.25">
      <c r="A5836" s="2">
        <v>6110</v>
      </c>
      <c r="B5836" s="3" t="s">
        <v>5785</v>
      </c>
      <c r="C5836" s="4">
        <v>1</v>
      </c>
    </row>
    <row r="5837" spans="1:3" ht="39.75" customHeight="1" x14ac:dyDescent="0.25">
      <c r="A5837" s="2">
        <v>6111</v>
      </c>
      <c r="B5837" s="3" t="s">
        <v>5786</v>
      </c>
      <c r="C5837" s="4">
        <v>0</v>
      </c>
    </row>
    <row r="5838" spans="1:3" ht="39.75" customHeight="1" x14ac:dyDescent="0.25">
      <c r="A5838" s="2">
        <v>6112</v>
      </c>
      <c r="B5838" s="3" t="s">
        <v>5787</v>
      </c>
      <c r="C5838" s="4">
        <v>1</v>
      </c>
    </row>
    <row r="5839" spans="1:3" ht="39.75" customHeight="1" x14ac:dyDescent="0.25">
      <c r="A5839" s="2">
        <v>6113</v>
      </c>
      <c r="B5839" s="3" t="s">
        <v>5788</v>
      </c>
      <c r="C5839" s="4">
        <v>1</v>
      </c>
    </row>
    <row r="5840" spans="1:3" ht="39.75" customHeight="1" x14ac:dyDescent="0.25">
      <c r="A5840" s="2">
        <v>6114</v>
      </c>
      <c r="B5840" s="3" t="s">
        <v>5789</v>
      </c>
      <c r="C5840" s="4">
        <v>1</v>
      </c>
    </row>
    <row r="5841" spans="1:3" ht="39.75" customHeight="1" x14ac:dyDescent="0.25">
      <c r="A5841" s="2">
        <v>6115</v>
      </c>
      <c r="B5841" s="3" t="s">
        <v>5790</v>
      </c>
      <c r="C5841" s="4">
        <v>1</v>
      </c>
    </row>
    <row r="5842" spans="1:3" ht="39.75" customHeight="1" x14ac:dyDescent="0.25">
      <c r="A5842" s="2">
        <v>6116</v>
      </c>
      <c r="B5842" s="3" t="s">
        <v>5791</v>
      </c>
      <c r="C5842" s="4">
        <v>1</v>
      </c>
    </row>
    <row r="5843" spans="1:3" ht="39.75" customHeight="1" x14ac:dyDescent="0.25">
      <c r="A5843" s="2">
        <v>6117</v>
      </c>
      <c r="B5843" s="3" t="s">
        <v>5792</v>
      </c>
      <c r="C5843" s="4">
        <v>1</v>
      </c>
    </row>
    <row r="5844" spans="1:3" ht="39.75" customHeight="1" x14ac:dyDescent="0.25">
      <c r="A5844" s="2">
        <v>6118</v>
      </c>
      <c r="B5844" s="3" t="s">
        <v>5793</v>
      </c>
      <c r="C5844" s="4">
        <v>1</v>
      </c>
    </row>
    <row r="5845" spans="1:3" ht="39.75" customHeight="1" x14ac:dyDescent="0.25">
      <c r="A5845" s="2">
        <v>6119</v>
      </c>
      <c r="B5845" s="3" t="s">
        <v>5794</v>
      </c>
      <c r="C5845" s="4">
        <v>1</v>
      </c>
    </row>
    <row r="5846" spans="1:3" ht="39.75" customHeight="1" x14ac:dyDescent="0.25">
      <c r="A5846" s="2">
        <v>6120</v>
      </c>
      <c r="B5846" s="3" t="s">
        <v>5795</v>
      </c>
      <c r="C5846" s="4">
        <v>1</v>
      </c>
    </row>
    <row r="5847" spans="1:3" ht="39.75" customHeight="1" x14ac:dyDescent="0.25">
      <c r="A5847" s="2">
        <v>6121</v>
      </c>
      <c r="B5847" s="3" t="s">
        <v>5796</v>
      </c>
      <c r="C5847" s="4">
        <v>1</v>
      </c>
    </row>
    <row r="5848" spans="1:3" ht="39.75" customHeight="1" x14ac:dyDescent="0.25">
      <c r="A5848" s="2">
        <v>6122</v>
      </c>
      <c r="B5848" s="3" t="s">
        <v>5797</v>
      </c>
      <c r="C5848" s="4">
        <v>1</v>
      </c>
    </row>
    <row r="5849" spans="1:3" ht="39.75" customHeight="1" x14ac:dyDescent="0.25">
      <c r="A5849" s="2">
        <v>6123</v>
      </c>
      <c r="B5849" s="3" t="s">
        <v>5798</v>
      </c>
      <c r="C5849" s="4">
        <v>1</v>
      </c>
    </row>
    <row r="5850" spans="1:3" ht="39.75" customHeight="1" x14ac:dyDescent="0.25">
      <c r="A5850" s="2">
        <v>6124</v>
      </c>
      <c r="B5850" s="3" t="s">
        <v>5799</v>
      </c>
      <c r="C5850" s="4">
        <v>0</v>
      </c>
    </row>
    <row r="5851" spans="1:3" ht="39.75" customHeight="1" x14ac:dyDescent="0.25">
      <c r="A5851" s="2">
        <v>6125</v>
      </c>
      <c r="B5851" s="3" t="s">
        <v>5800</v>
      </c>
      <c r="C5851" s="4">
        <v>0</v>
      </c>
    </row>
    <row r="5852" spans="1:3" ht="39.75" customHeight="1" x14ac:dyDescent="0.25">
      <c r="A5852" s="2">
        <v>6126</v>
      </c>
      <c r="B5852" s="3" t="s">
        <v>5801</v>
      </c>
      <c r="C5852" s="4">
        <v>1</v>
      </c>
    </row>
    <row r="5853" spans="1:3" ht="39.75" customHeight="1" x14ac:dyDescent="0.25">
      <c r="A5853" s="2">
        <v>6127</v>
      </c>
      <c r="B5853" s="3" t="s">
        <v>5802</v>
      </c>
      <c r="C5853" s="4">
        <v>1</v>
      </c>
    </row>
    <row r="5854" spans="1:3" ht="39.75" customHeight="1" x14ac:dyDescent="0.25">
      <c r="A5854" s="2">
        <v>6128</v>
      </c>
      <c r="B5854" s="3" t="s">
        <v>5803</v>
      </c>
      <c r="C5854" s="4">
        <v>0</v>
      </c>
    </row>
    <row r="5855" spans="1:3" ht="39.75" customHeight="1" x14ac:dyDescent="0.25">
      <c r="A5855" s="2">
        <v>6129</v>
      </c>
      <c r="B5855" s="3" t="s">
        <v>5804</v>
      </c>
      <c r="C5855" s="4">
        <v>0</v>
      </c>
    </row>
    <row r="5856" spans="1:3" ht="39.75" customHeight="1" x14ac:dyDescent="0.25">
      <c r="A5856" s="2">
        <v>6130</v>
      </c>
      <c r="B5856" s="3" t="s">
        <v>5805</v>
      </c>
      <c r="C5856" s="4">
        <v>0</v>
      </c>
    </row>
    <row r="5857" spans="1:3" ht="39.75" customHeight="1" x14ac:dyDescent="0.25">
      <c r="A5857" s="2">
        <v>6131</v>
      </c>
      <c r="B5857" s="3" t="s">
        <v>5806</v>
      </c>
      <c r="C5857" s="4">
        <v>0</v>
      </c>
    </row>
    <row r="5858" spans="1:3" ht="39.75" customHeight="1" x14ac:dyDescent="0.25">
      <c r="A5858" s="2">
        <v>6132</v>
      </c>
      <c r="B5858" s="3" t="s">
        <v>5807</v>
      </c>
      <c r="C5858" s="4">
        <v>0</v>
      </c>
    </row>
    <row r="5859" spans="1:3" ht="39.75" customHeight="1" x14ac:dyDescent="0.25">
      <c r="A5859" s="2">
        <v>6133</v>
      </c>
      <c r="B5859" s="3" t="s">
        <v>5808</v>
      </c>
      <c r="C5859" s="4">
        <v>0</v>
      </c>
    </row>
    <row r="5860" spans="1:3" ht="39.75" customHeight="1" x14ac:dyDescent="0.25">
      <c r="A5860" s="2">
        <v>6134</v>
      </c>
      <c r="B5860" s="3" t="s">
        <v>5809</v>
      </c>
      <c r="C5860" s="4">
        <v>0</v>
      </c>
    </row>
    <row r="5861" spans="1:3" ht="39.75" customHeight="1" x14ac:dyDescent="0.25">
      <c r="A5861" s="2">
        <v>6135</v>
      </c>
      <c r="B5861" s="3" t="s">
        <v>5810</v>
      </c>
      <c r="C5861" s="4">
        <v>1</v>
      </c>
    </row>
    <row r="5862" spans="1:3" ht="39.75" customHeight="1" x14ac:dyDescent="0.25">
      <c r="A5862" s="2">
        <v>6136</v>
      </c>
      <c r="B5862" s="3" t="s">
        <v>5811</v>
      </c>
      <c r="C5862" s="4">
        <v>1</v>
      </c>
    </row>
    <row r="5863" spans="1:3" ht="39.75" customHeight="1" x14ac:dyDescent="0.25">
      <c r="A5863" s="2">
        <v>6137</v>
      </c>
      <c r="B5863" s="3" t="s">
        <v>5812</v>
      </c>
      <c r="C5863" s="4">
        <v>1</v>
      </c>
    </row>
    <row r="5864" spans="1:3" ht="39.75" customHeight="1" x14ac:dyDescent="0.25">
      <c r="A5864" s="2">
        <v>6138</v>
      </c>
      <c r="B5864" s="3" t="s">
        <v>5813</v>
      </c>
      <c r="C5864" s="4">
        <v>0</v>
      </c>
    </row>
    <row r="5865" spans="1:3" ht="39.75" customHeight="1" x14ac:dyDescent="0.25">
      <c r="A5865" s="2">
        <v>6139</v>
      </c>
      <c r="B5865" s="3" t="s">
        <v>5814</v>
      </c>
      <c r="C5865" s="4">
        <v>1</v>
      </c>
    </row>
    <row r="5866" spans="1:3" ht="39.75" customHeight="1" x14ac:dyDescent="0.25">
      <c r="A5866" s="2">
        <v>6140</v>
      </c>
      <c r="B5866" s="3" t="s">
        <v>5815</v>
      </c>
      <c r="C5866" s="4">
        <v>1</v>
      </c>
    </row>
    <row r="5867" spans="1:3" ht="39.75" customHeight="1" x14ac:dyDescent="0.25">
      <c r="A5867" s="2">
        <v>6141</v>
      </c>
      <c r="B5867" s="3" t="s">
        <v>5816</v>
      </c>
      <c r="C5867" s="4">
        <v>0</v>
      </c>
    </row>
    <row r="5868" spans="1:3" ht="39.75" customHeight="1" x14ac:dyDescent="0.25">
      <c r="A5868" s="2">
        <v>6142</v>
      </c>
      <c r="B5868" s="3" t="s">
        <v>5817</v>
      </c>
      <c r="C5868" s="4">
        <v>0</v>
      </c>
    </row>
    <row r="5869" spans="1:3" ht="39.75" customHeight="1" x14ac:dyDescent="0.25">
      <c r="A5869" s="2">
        <v>6144</v>
      </c>
      <c r="B5869" s="3" t="s">
        <v>5818</v>
      </c>
      <c r="C5869" s="4">
        <v>0</v>
      </c>
    </row>
    <row r="5870" spans="1:3" ht="39.75" customHeight="1" x14ac:dyDescent="0.25">
      <c r="A5870" s="2">
        <v>6145</v>
      </c>
      <c r="B5870" s="3" t="s">
        <v>5819</v>
      </c>
      <c r="C5870" s="4">
        <v>0</v>
      </c>
    </row>
    <row r="5871" spans="1:3" ht="39.75" customHeight="1" x14ac:dyDescent="0.25">
      <c r="A5871" s="2">
        <v>6146</v>
      </c>
      <c r="B5871" s="3" t="s">
        <v>5820</v>
      </c>
      <c r="C5871" s="4">
        <v>1</v>
      </c>
    </row>
    <row r="5872" spans="1:3" ht="39.75" customHeight="1" x14ac:dyDescent="0.25">
      <c r="A5872" s="2">
        <v>6147</v>
      </c>
      <c r="B5872" s="3" t="s">
        <v>5821</v>
      </c>
      <c r="C5872" s="4">
        <v>1</v>
      </c>
    </row>
    <row r="5873" spans="1:3" ht="39.75" customHeight="1" x14ac:dyDescent="0.25">
      <c r="A5873" s="2">
        <v>6148</v>
      </c>
      <c r="B5873" s="3" t="s">
        <v>5822</v>
      </c>
      <c r="C5873" s="4">
        <v>1</v>
      </c>
    </row>
    <row r="5874" spans="1:3" ht="39.75" customHeight="1" x14ac:dyDescent="0.25">
      <c r="A5874" s="2">
        <v>6149</v>
      </c>
      <c r="B5874" s="3" t="s">
        <v>5823</v>
      </c>
      <c r="C5874" s="4">
        <v>1</v>
      </c>
    </row>
    <row r="5875" spans="1:3" ht="39.75" customHeight="1" x14ac:dyDescent="0.25">
      <c r="A5875" s="2">
        <v>6150</v>
      </c>
      <c r="B5875" s="3" t="s">
        <v>5824</v>
      </c>
      <c r="C5875" s="4">
        <v>1</v>
      </c>
    </row>
    <row r="5876" spans="1:3" ht="39.75" customHeight="1" x14ac:dyDescent="0.25">
      <c r="A5876" s="2">
        <v>6151</v>
      </c>
      <c r="B5876" s="3" t="s">
        <v>5825</v>
      </c>
      <c r="C5876" s="4">
        <v>1</v>
      </c>
    </row>
    <row r="5877" spans="1:3" ht="39.75" customHeight="1" x14ac:dyDescent="0.25">
      <c r="A5877" s="2">
        <v>6152</v>
      </c>
      <c r="B5877" s="3" t="s">
        <v>5826</v>
      </c>
      <c r="C5877" s="4">
        <v>1</v>
      </c>
    </row>
    <row r="5878" spans="1:3" ht="39.75" customHeight="1" x14ac:dyDescent="0.25">
      <c r="A5878" s="2">
        <v>6153</v>
      </c>
      <c r="B5878" s="3" t="s">
        <v>5827</v>
      </c>
      <c r="C5878" s="4">
        <v>0</v>
      </c>
    </row>
    <row r="5879" spans="1:3" ht="39.75" customHeight="1" x14ac:dyDescent="0.25">
      <c r="A5879" s="2">
        <v>6154</v>
      </c>
      <c r="B5879" s="3" t="s">
        <v>5828</v>
      </c>
      <c r="C5879" s="4">
        <v>0</v>
      </c>
    </row>
    <row r="5880" spans="1:3" ht="39.75" customHeight="1" x14ac:dyDescent="0.25">
      <c r="A5880" s="2">
        <v>6156</v>
      </c>
      <c r="B5880" s="3" t="s">
        <v>5517</v>
      </c>
      <c r="C5880" s="4">
        <v>1</v>
      </c>
    </row>
    <row r="5881" spans="1:3" ht="39.75" customHeight="1" x14ac:dyDescent="0.25">
      <c r="A5881" s="2">
        <v>6157</v>
      </c>
      <c r="B5881" s="3" t="s">
        <v>5829</v>
      </c>
      <c r="C5881" s="4">
        <v>1</v>
      </c>
    </row>
    <row r="5882" spans="1:3" ht="39.75" customHeight="1" x14ac:dyDescent="0.25">
      <c r="A5882" s="2">
        <v>6158</v>
      </c>
      <c r="B5882" s="3" t="s">
        <v>5535</v>
      </c>
      <c r="C5882" s="4">
        <v>0</v>
      </c>
    </row>
    <row r="5883" spans="1:3" ht="39.75" customHeight="1" x14ac:dyDescent="0.25">
      <c r="A5883" s="2">
        <v>6159</v>
      </c>
      <c r="B5883" s="3" t="s">
        <v>5830</v>
      </c>
      <c r="C5883" s="4">
        <v>0</v>
      </c>
    </row>
    <row r="5884" spans="1:3" ht="39.75" customHeight="1" x14ac:dyDescent="0.25">
      <c r="A5884" s="2">
        <v>6160</v>
      </c>
      <c r="B5884" s="3" t="s">
        <v>5831</v>
      </c>
      <c r="C5884" s="4">
        <v>1</v>
      </c>
    </row>
    <row r="5885" spans="1:3" ht="39.75" customHeight="1" x14ac:dyDescent="0.25">
      <c r="A5885" s="2">
        <v>6161</v>
      </c>
      <c r="B5885" s="3" t="s">
        <v>5832</v>
      </c>
      <c r="C5885" s="4">
        <v>1</v>
      </c>
    </row>
    <row r="5886" spans="1:3" ht="39.75" customHeight="1" x14ac:dyDescent="0.25">
      <c r="A5886" s="2">
        <v>6162</v>
      </c>
      <c r="B5886" s="3" t="s">
        <v>5833</v>
      </c>
      <c r="C5886" s="4">
        <v>0</v>
      </c>
    </row>
    <row r="5887" spans="1:3" ht="39.75" customHeight="1" x14ac:dyDescent="0.25">
      <c r="A5887" s="2">
        <v>6163</v>
      </c>
      <c r="B5887" s="3" t="s">
        <v>5834</v>
      </c>
      <c r="C5887" s="4">
        <v>1</v>
      </c>
    </row>
    <row r="5888" spans="1:3" ht="39.75" customHeight="1" x14ac:dyDescent="0.25">
      <c r="A5888" s="2">
        <v>6164</v>
      </c>
      <c r="B5888" s="3" t="s">
        <v>5559</v>
      </c>
      <c r="C5888" s="4">
        <v>1</v>
      </c>
    </row>
    <row r="5889" spans="1:3" ht="39.75" customHeight="1" x14ac:dyDescent="0.25">
      <c r="A5889" s="2">
        <v>6165</v>
      </c>
      <c r="B5889" s="3" t="s">
        <v>5835</v>
      </c>
      <c r="C5889" s="4">
        <v>1</v>
      </c>
    </row>
    <row r="5890" spans="1:3" ht="39.75" customHeight="1" x14ac:dyDescent="0.25">
      <c r="A5890" s="2">
        <v>6166</v>
      </c>
      <c r="B5890" s="3" t="s">
        <v>5836</v>
      </c>
      <c r="C5890" s="4">
        <v>1</v>
      </c>
    </row>
    <row r="5891" spans="1:3" ht="39.75" customHeight="1" x14ac:dyDescent="0.25">
      <c r="A5891" s="2">
        <v>6167</v>
      </c>
      <c r="B5891" s="3" t="s">
        <v>5837</v>
      </c>
      <c r="C5891" s="4">
        <v>1</v>
      </c>
    </row>
    <row r="5892" spans="1:3" ht="39.75" customHeight="1" x14ac:dyDescent="0.25">
      <c r="A5892" s="2">
        <v>6168</v>
      </c>
      <c r="B5892" s="3" t="s">
        <v>5563</v>
      </c>
      <c r="C5892" s="4">
        <v>1</v>
      </c>
    </row>
    <row r="5893" spans="1:3" ht="39.75" customHeight="1" x14ac:dyDescent="0.25">
      <c r="A5893" s="2">
        <v>6169</v>
      </c>
      <c r="B5893" s="3" t="s">
        <v>5838</v>
      </c>
      <c r="C5893" s="4">
        <v>1</v>
      </c>
    </row>
    <row r="5894" spans="1:3" ht="39.75" customHeight="1" x14ac:dyDescent="0.25">
      <c r="A5894" s="2">
        <v>6170</v>
      </c>
      <c r="B5894" s="3" t="s">
        <v>5839</v>
      </c>
      <c r="C5894" s="4">
        <v>1</v>
      </c>
    </row>
    <row r="5895" spans="1:3" ht="39.75" customHeight="1" x14ac:dyDescent="0.25">
      <c r="A5895" s="2">
        <v>6171</v>
      </c>
      <c r="B5895" s="3" t="s">
        <v>5840</v>
      </c>
      <c r="C5895" s="4">
        <v>1</v>
      </c>
    </row>
    <row r="5896" spans="1:3" ht="39.75" customHeight="1" x14ac:dyDescent="0.25">
      <c r="A5896" s="2">
        <v>6172</v>
      </c>
      <c r="B5896" s="3" t="s">
        <v>5841</v>
      </c>
      <c r="C5896" s="4">
        <v>1</v>
      </c>
    </row>
    <row r="5897" spans="1:3" ht="39.75" customHeight="1" x14ac:dyDescent="0.25">
      <c r="A5897" s="2">
        <v>6173</v>
      </c>
      <c r="B5897" s="3" t="s">
        <v>5842</v>
      </c>
      <c r="C5897" s="4">
        <v>1</v>
      </c>
    </row>
    <row r="5898" spans="1:3" ht="39.75" customHeight="1" x14ac:dyDescent="0.25">
      <c r="A5898" s="2">
        <v>6174</v>
      </c>
      <c r="B5898" s="3" t="s">
        <v>5843</v>
      </c>
      <c r="C5898" s="4">
        <v>1</v>
      </c>
    </row>
    <row r="5899" spans="1:3" ht="39.75" customHeight="1" x14ac:dyDescent="0.25">
      <c r="A5899" s="2">
        <v>6175</v>
      </c>
      <c r="B5899" s="3" t="s">
        <v>5844</v>
      </c>
      <c r="C5899" s="4">
        <v>1</v>
      </c>
    </row>
    <row r="5900" spans="1:3" ht="39.75" customHeight="1" x14ac:dyDescent="0.25">
      <c r="A5900" s="2">
        <v>6176</v>
      </c>
      <c r="B5900" s="3" t="s">
        <v>5845</v>
      </c>
      <c r="C5900" s="4">
        <v>1</v>
      </c>
    </row>
    <row r="5901" spans="1:3" ht="39.75" customHeight="1" x14ac:dyDescent="0.25">
      <c r="A5901" s="2">
        <v>6177</v>
      </c>
      <c r="B5901" s="3" t="s">
        <v>5846</v>
      </c>
      <c r="C5901" s="4">
        <v>0</v>
      </c>
    </row>
    <row r="5902" spans="1:3" ht="39.75" customHeight="1" x14ac:dyDescent="0.25">
      <c r="A5902" s="2">
        <v>6178</v>
      </c>
      <c r="B5902" s="3" t="s">
        <v>5847</v>
      </c>
      <c r="C5902" s="4">
        <v>1</v>
      </c>
    </row>
    <row r="5903" spans="1:3" ht="39.75" customHeight="1" x14ac:dyDescent="0.25">
      <c r="A5903" s="2">
        <v>6179</v>
      </c>
      <c r="B5903" s="3" t="s">
        <v>5848</v>
      </c>
      <c r="C5903" s="4">
        <v>1</v>
      </c>
    </row>
    <row r="5904" spans="1:3" ht="39.75" customHeight="1" x14ac:dyDescent="0.25">
      <c r="A5904" s="2">
        <v>6180</v>
      </c>
      <c r="B5904" s="3" t="s">
        <v>5849</v>
      </c>
      <c r="C5904" s="4">
        <v>1</v>
      </c>
    </row>
    <row r="5905" spans="1:3" ht="39.75" customHeight="1" x14ac:dyDescent="0.25">
      <c r="A5905" s="2">
        <v>6181</v>
      </c>
      <c r="B5905" s="3" t="s">
        <v>773</v>
      </c>
      <c r="C5905" s="4">
        <v>1</v>
      </c>
    </row>
    <row r="5906" spans="1:3" ht="39.75" customHeight="1" x14ac:dyDescent="0.25">
      <c r="A5906" s="2">
        <v>6182</v>
      </c>
      <c r="B5906" s="3" t="s">
        <v>773</v>
      </c>
      <c r="C5906" s="4">
        <v>1</v>
      </c>
    </row>
    <row r="5907" spans="1:3" ht="39.75" customHeight="1" x14ac:dyDescent="0.25">
      <c r="A5907" s="2">
        <v>6183</v>
      </c>
      <c r="B5907" s="3" t="s">
        <v>5850</v>
      </c>
      <c r="C5907" s="4">
        <v>1</v>
      </c>
    </row>
    <row r="5908" spans="1:3" ht="39.75" customHeight="1" x14ac:dyDescent="0.25">
      <c r="A5908" s="2">
        <v>6184</v>
      </c>
      <c r="B5908" s="3" t="s">
        <v>5851</v>
      </c>
      <c r="C5908" s="4">
        <v>1</v>
      </c>
    </row>
    <row r="5909" spans="1:3" ht="39.75" customHeight="1" x14ac:dyDescent="0.25">
      <c r="A5909" s="2">
        <v>6185</v>
      </c>
      <c r="B5909" s="3" t="s">
        <v>5673</v>
      </c>
      <c r="C5909" s="4">
        <v>1</v>
      </c>
    </row>
    <row r="5910" spans="1:3" ht="39.75" customHeight="1" x14ac:dyDescent="0.25">
      <c r="A5910" s="2">
        <v>6186</v>
      </c>
      <c r="B5910" s="3" t="s">
        <v>5852</v>
      </c>
      <c r="C5910" s="4">
        <v>1</v>
      </c>
    </row>
    <row r="5911" spans="1:3" ht="39.75" customHeight="1" x14ac:dyDescent="0.25">
      <c r="A5911" s="2">
        <v>6187</v>
      </c>
      <c r="B5911" s="3" t="s">
        <v>5677</v>
      </c>
      <c r="C5911" s="4">
        <v>1</v>
      </c>
    </row>
    <row r="5912" spans="1:3" ht="39.75" customHeight="1" x14ac:dyDescent="0.25">
      <c r="A5912" s="2">
        <v>6188</v>
      </c>
      <c r="B5912" s="3" t="s">
        <v>5853</v>
      </c>
      <c r="C5912" s="4">
        <v>1</v>
      </c>
    </row>
    <row r="5913" spans="1:3" ht="39.75" customHeight="1" x14ac:dyDescent="0.25">
      <c r="A5913" s="2">
        <v>6189</v>
      </c>
      <c r="B5913" s="3" t="s">
        <v>5854</v>
      </c>
      <c r="C5913" s="4">
        <v>1</v>
      </c>
    </row>
    <row r="5914" spans="1:3" ht="39.75" customHeight="1" x14ac:dyDescent="0.25">
      <c r="A5914" s="2">
        <v>6190</v>
      </c>
      <c r="B5914" s="3" t="s">
        <v>5855</v>
      </c>
      <c r="C5914" s="4">
        <v>1</v>
      </c>
    </row>
    <row r="5915" spans="1:3" ht="39.75" customHeight="1" x14ac:dyDescent="0.25">
      <c r="A5915" s="2">
        <v>6191</v>
      </c>
      <c r="B5915" s="3" t="s">
        <v>5856</v>
      </c>
      <c r="C5915" s="4">
        <v>1</v>
      </c>
    </row>
    <row r="5916" spans="1:3" ht="39.75" customHeight="1" x14ac:dyDescent="0.25">
      <c r="A5916" s="2">
        <v>6192</v>
      </c>
      <c r="B5916" s="3" t="s">
        <v>5688</v>
      </c>
      <c r="C5916" s="4">
        <v>1</v>
      </c>
    </row>
    <row r="5917" spans="1:3" ht="39.75" customHeight="1" x14ac:dyDescent="0.25">
      <c r="A5917" s="2">
        <v>6193</v>
      </c>
      <c r="B5917" s="3" t="s">
        <v>5688</v>
      </c>
      <c r="C5917" s="4">
        <v>1</v>
      </c>
    </row>
    <row r="5918" spans="1:3" ht="39.75" customHeight="1" x14ac:dyDescent="0.25">
      <c r="A5918" s="2">
        <v>6194</v>
      </c>
      <c r="B5918" s="3" t="s">
        <v>5688</v>
      </c>
      <c r="C5918" s="4">
        <v>1</v>
      </c>
    </row>
    <row r="5919" spans="1:3" ht="39.75" customHeight="1" x14ac:dyDescent="0.25">
      <c r="A5919" s="2">
        <v>6195</v>
      </c>
      <c r="B5919" s="3" t="s">
        <v>5688</v>
      </c>
      <c r="C5919" s="4">
        <v>1</v>
      </c>
    </row>
    <row r="5920" spans="1:3" ht="39.75" customHeight="1" x14ac:dyDescent="0.25">
      <c r="A5920" s="2">
        <v>6196</v>
      </c>
      <c r="B5920" s="3" t="s">
        <v>5688</v>
      </c>
      <c r="C5920" s="4">
        <v>1</v>
      </c>
    </row>
    <row r="5921" spans="1:3" ht="39.75" customHeight="1" x14ac:dyDescent="0.25">
      <c r="A5921" s="2">
        <v>6197</v>
      </c>
      <c r="B5921" s="3" t="s">
        <v>5688</v>
      </c>
      <c r="C5921" s="4">
        <v>1</v>
      </c>
    </row>
    <row r="5922" spans="1:3" ht="39.75" customHeight="1" x14ac:dyDescent="0.25">
      <c r="A5922" s="2">
        <v>6198</v>
      </c>
      <c r="B5922" s="3" t="s">
        <v>5688</v>
      </c>
      <c r="C5922" s="4">
        <v>1</v>
      </c>
    </row>
    <row r="5923" spans="1:3" ht="39.75" customHeight="1" x14ac:dyDescent="0.25">
      <c r="A5923" s="2">
        <v>6199</v>
      </c>
      <c r="B5923" s="3" t="s">
        <v>5688</v>
      </c>
      <c r="C5923" s="4">
        <v>1</v>
      </c>
    </row>
    <row r="5924" spans="1:3" ht="39.75" customHeight="1" x14ac:dyDescent="0.25">
      <c r="A5924" s="2">
        <v>6200</v>
      </c>
      <c r="B5924" s="3" t="s">
        <v>5857</v>
      </c>
      <c r="C5924" s="4">
        <v>1</v>
      </c>
    </row>
    <row r="5925" spans="1:3" ht="39.75" customHeight="1" x14ac:dyDescent="0.25">
      <c r="A5925" s="2">
        <v>6201</v>
      </c>
      <c r="B5925" s="3" t="s">
        <v>5858</v>
      </c>
      <c r="C5925" s="4">
        <v>1</v>
      </c>
    </row>
    <row r="5926" spans="1:3" ht="39.75" customHeight="1" x14ac:dyDescent="0.25">
      <c r="A5926" s="2">
        <v>6202</v>
      </c>
      <c r="B5926" s="3" t="s">
        <v>5859</v>
      </c>
      <c r="C5926" s="4">
        <v>0</v>
      </c>
    </row>
    <row r="5927" spans="1:3" ht="39.75" customHeight="1" x14ac:dyDescent="0.25">
      <c r="A5927" s="2">
        <v>6203</v>
      </c>
      <c r="B5927" s="3" t="s">
        <v>5860</v>
      </c>
      <c r="C5927" s="4">
        <v>1</v>
      </c>
    </row>
    <row r="5928" spans="1:3" ht="39.75" customHeight="1" x14ac:dyDescent="0.25">
      <c r="A5928" s="2">
        <v>6204</v>
      </c>
      <c r="B5928" s="3" t="s">
        <v>5861</v>
      </c>
      <c r="C5928" s="4">
        <v>1</v>
      </c>
    </row>
    <row r="5929" spans="1:3" ht="39.75" customHeight="1" x14ac:dyDescent="0.25">
      <c r="A5929" s="2">
        <v>6205</v>
      </c>
      <c r="B5929" s="3" t="s">
        <v>4934</v>
      </c>
      <c r="C5929" s="4">
        <v>1</v>
      </c>
    </row>
    <row r="5930" spans="1:3" ht="39.75" customHeight="1" x14ac:dyDescent="0.25">
      <c r="A5930" s="2">
        <v>6206</v>
      </c>
      <c r="B5930" s="3" t="s">
        <v>5862</v>
      </c>
      <c r="C5930" s="4">
        <v>1</v>
      </c>
    </row>
    <row r="5931" spans="1:3" ht="39.75" customHeight="1" x14ac:dyDescent="0.25">
      <c r="A5931" s="2">
        <v>6207</v>
      </c>
      <c r="B5931" s="3" t="s">
        <v>5863</v>
      </c>
      <c r="C5931" s="4">
        <v>1</v>
      </c>
    </row>
    <row r="5932" spans="1:3" ht="39.75" customHeight="1" x14ac:dyDescent="0.25">
      <c r="A5932" s="2">
        <v>6208</v>
      </c>
      <c r="B5932" s="3" t="s">
        <v>5864</v>
      </c>
      <c r="C5932" s="4">
        <v>1</v>
      </c>
    </row>
    <row r="5933" spans="1:3" ht="39.75" customHeight="1" x14ac:dyDescent="0.25">
      <c r="A5933" s="2">
        <v>6209</v>
      </c>
      <c r="B5933" s="3" t="s">
        <v>5865</v>
      </c>
      <c r="C5933" s="4">
        <v>1</v>
      </c>
    </row>
    <row r="5934" spans="1:3" ht="39.75" customHeight="1" x14ac:dyDescent="0.25">
      <c r="A5934" s="2">
        <v>6210</v>
      </c>
      <c r="B5934" s="3" t="s">
        <v>5866</v>
      </c>
      <c r="C5934" s="4">
        <v>1</v>
      </c>
    </row>
    <row r="5935" spans="1:3" ht="39.75" customHeight="1" x14ac:dyDescent="0.25">
      <c r="A5935" s="2">
        <v>6211</v>
      </c>
      <c r="B5935" s="3" t="s">
        <v>5867</v>
      </c>
      <c r="C5935" s="4">
        <v>1</v>
      </c>
    </row>
    <row r="5936" spans="1:3" ht="39.75" customHeight="1" x14ac:dyDescent="0.25">
      <c r="A5936" s="2">
        <v>6212</v>
      </c>
      <c r="B5936" s="3" t="s">
        <v>5868</v>
      </c>
      <c r="C5936" s="4">
        <v>1</v>
      </c>
    </row>
    <row r="5937" spans="1:3" ht="39.75" customHeight="1" x14ac:dyDescent="0.25">
      <c r="A5937" s="2">
        <v>6213</v>
      </c>
      <c r="B5937" s="3" t="s">
        <v>5869</v>
      </c>
      <c r="C5937" s="4">
        <v>1</v>
      </c>
    </row>
    <row r="5938" spans="1:3" ht="39.75" customHeight="1" x14ac:dyDescent="0.25">
      <c r="A5938" s="2">
        <v>6214</v>
      </c>
      <c r="B5938" s="3" t="s">
        <v>5870</v>
      </c>
      <c r="C5938" s="4">
        <v>1</v>
      </c>
    </row>
    <row r="5939" spans="1:3" ht="39.75" customHeight="1" x14ac:dyDescent="0.25">
      <c r="A5939" s="2">
        <v>6215</v>
      </c>
      <c r="B5939" s="3" t="s">
        <v>5871</v>
      </c>
      <c r="C5939" s="4">
        <v>1</v>
      </c>
    </row>
    <row r="5940" spans="1:3" ht="39.75" customHeight="1" x14ac:dyDescent="0.25">
      <c r="A5940" s="2">
        <v>6216</v>
      </c>
      <c r="B5940" s="3" t="s">
        <v>5872</v>
      </c>
      <c r="C5940" s="4">
        <v>1</v>
      </c>
    </row>
    <row r="5941" spans="1:3" ht="39.75" customHeight="1" x14ac:dyDescent="0.25">
      <c r="A5941" s="2">
        <v>6217</v>
      </c>
      <c r="B5941" s="3" t="s">
        <v>5873</v>
      </c>
      <c r="C5941" s="4">
        <v>1</v>
      </c>
    </row>
    <row r="5942" spans="1:3" ht="39.75" customHeight="1" x14ac:dyDescent="0.25">
      <c r="A5942" s="2">
        <v>6218</v>
      </c>
      <c r="B5942" s="3" t="s">
        <v>5874</v>
      </c>
      <c r="C5942" s="4">
        <v>1</v>
      </c>
    </row>
    <row r="5943" spans="1:3" ht="39.75" customHeight="1" x14ac:dyDescent="0.25">
      <c r="A5943" s="2">
        <v>6219</v>
      </c>
      <c r="B5943" s="3" t="s">
        <v>5875</v>
      </c>
      <c r="C5943" s="4">
        <v>0</v>
      </c>
    </row>
    <row r="5944" spans="1:3" ht="39.75" customHeight="1" x14ac:dyDescent="0.25">
      <c r="A5944" s="2">
        <v>6220</v>
      </c>
      <c r="B5944" s="3" t="s">
        <v>5876</v>
      </c>
      <c r="C5944" s="4">
        <v>0</v>
      </c>
    </row>
    <row r="5945" spans="1:3" ht="39.75" customHeight="1" x14ac:dyDescent="0.25">
      <c r="A5945" s="2">
        <v>6221</v>
      </c>
      <c r="B5945" s="3" t="s">
        <v>5877</v>
      </c>
      <c r="C5945" s="4">
        <v>0</v>
      </c>
    </row>
    <row r="5946" spans="1:3" ht="39.75" customHeight="1" x14ac:dyDescent="0.25">
      <c r="A5946" s="2">
        <v>6222</v>
      </c>
      <c r="B5946" s="3" t="s">
        <v>5878</v>
      </c>
      <c r="C5946" s="4">
        <v>0</v>
      </c>
    </row>
    <row r="5947" spans="1:3" ht="39.75" customHeight="1" x14ac:dyDescent="0.25">
      <c r="A5947" s="2">
        <v>6223</v>
      </c>
      <c r="B5947" s="3" t="s">
        <v>5879</v>
      </c>
      <c r="C5947" s="4">
        <v>0</v>
      </c>
    </row>
    <row r="5948" spans="1:3" ht="39.75" customHeight="1" x14ac:dyDescent="0.25">
      <c r="A5948" s="2">
        <v>6224</v>
      </c>
      <c r="B5948" s="3" t="s">
        <v>5880</v>
      </c>
      <c r="C5948" s="4">
        <v>0</v>
      </c>
    </row>
    <row r="5949" spans="1:3" ht="39.75" customHeight="1" x14ac:dyDescent="0.25">
      <c r="A5949" s="2">
        <v>6225</v>
      </c>
      <c r="B5949" s="3" t="s">
        <v>5881</v>
      </c>
      <c r="C5949" s="4">
        <v>1</v>
      </c>
    </row>
    <row r="5950" spans="1:3" ht="39.75" customHeight="1" x14ac:dyDescent="0.25">
      <c r="A5950" s="2">
        <v>6226</v>
      </c>
      <c r="B5950" s="3" t="s">
        <v>5882</v>
      </c>
      <c r="C5950" s="4">
        <v>1</v>
      </c>
    </row>
    <row r="5951" spans="1:3" ht="39.75" customHeight="1" x14ac:dyDescent="0.25">
      <c r="A5951" s="2">
        <v>6227</v>
      </c>
      <c r="B5951" s="3" t="s">
        <v>5883</v>
      </c>
      <c r="C5951" s="4">
        <v>1</v>
      </c>
    </row>
    <row r="5952" spans="1:3" ht="39.75" customHeight="1" x14ac:dyDescent="0.25">
      <c r="A5952" s="2">
        <v>6228</v>
      </c>
      <c r="B5952" s="3" t="s">
        <v>5884</v>
      </c>
      <c r="C5952" s="4">
        <v>0</v>
      </c>
    </row>
    <row r="5953" spans="1:3" ht="39.75" customHeight="1" x14ac:dyDescent="0.25">
      <c r="A5953" s="2">
        <v>6229</v>
      </c>
      <c r="B5953" s="3" t="s">
        <v>5885</v>
      </c>
      <c r="C5953" s="4">
        <v>0</v>
      </c>
    </row>
    <row r="5954" spans="1:3" ht="39.75" customHeight="1" x14ac:dyDescent="0.25">
      <c r="A5954" s="2">
        <v>6230</v>
      </c>
      <c r="B5954" s="3" t="s">
        <v>5886</v>
      </c>
      <c r="C5954" s="4">
        <v>1</v>
      </c>
    </row>
    <row r="5955" spans="1:3" ht="39.75" customHeight="1" x14ac:dyDescent="0.25">
      <c r="A5955" s="2">
        <v>6231</v>
      </c>
      <c r="B5955" s="3" t="s">
        <v>5887</v>
      </c>
      <c r="C5955" s="4">
        <v>1</v>
      </c>
    </row>
    <row r="5956" spans="1:3" ht="39.75" customHeight="1" x14ac:dyDescent="0.25">
      <c r="A5956" s="2">
        <v>6232</v>
      </c>
      <c r="B5956" s="3" t="s">
        <v>5888</v>
      </c>
      <c r="C5956" s="4">
        <v>1</v>
      </c>
    </row>
    <row r="5957" spans="1:3" ht="39.75" customHeight="1" x14ac:dyDescent="0.25">
      <c r="A5957" s="2">
        <v>6233</v>
      </c>
      <c r="B5957" s="3" t="s">
        <v>5889</v>
      </c>
      <c r="C5957" s="4">
        <v>1</v>
      </c>
    </row>
    <row r="5958" spans="1:3" ht="39.75" customHeight="1" x14ac:dyDescent="0.25">
      <c r="A5958" s="2">
        <v>6234</v>
      </c>
      <c r="B5958" s="3" t="s">
        <v>5890</v>
      </c>
      <c r="C5958" s="4">
        <v>0</v>
      </c>
    </row>
    <row r="5959" spans="1:3" ht="39.75" customHeight="1" x14ac:dyDescent="0.25">
      <c r="A5959" s="2">
        <v>6235</v>
      </c>
      <c r="B5959" s="3" t="s">
        <v>5891</v>
      </c>
      <c r="C5959" s="4">
        <v>0</v>
      </c>
    </row>
    <row r="5960" spans="1:3" ht="39.75" customHeight="1" x14ac:dyDescent="0.25">
      <c r="A5960" s="2">
        <v>6236</v>
      </c>
      <c r="B5960" s="3" t="s">
        <v>5892</v>
      </c>
      <c r="C5960" s="4">
        <v>0</v>
      </c>
    </row>
    <row r="5961" spans="1:3" ht="39.75" customHeight="1" x14ac:dyDescent="0.25">
      <c r="A5961" s="2">
        <v>6237</v>
      </c>
      <c r="B5961" s="3" t="s">
        <v>5893</v>
      </c>
      <c r="C5961" s="4">
        <v>0</v>
      </c>
    </row>
    <row r="5962" spans="1:3" ht="39.75" customHeight="1" x14ac:dyDescent="0.25">
      <c r="A5962" s="2">
        <v>6238</v>
      </c>
      <c r="B5962" s="3" t="s">
        <v>5894</v>
      </c>
      <c r="C5962" s="4">
        <v>1</v>
      </c>
    </row>
    <row r="5963" spans="1:3" ht="39.75" customHeight="1" x14ac:dyDescent="0.25">
      <c r="A5963" s="2">
        <v>6239</v>
      </c>
      <c r="B5963" s="3" t="s">
        <v>5895</v>
      </c>
      <c r="C5963" s="4">
        <v>0</v>
      </c>
    </row>
    <row r="5964" spans="1:3" ht="39.75" customHeight="1" x14ac:dyDescent="0.25">
      <c r="A5964" s="2">
        <v>6240</v>
      </c>
      <c r="B5964" s="3" t="s">
        <v>5896</v>
      </c>
      <c r="C5964" s="4">
        <v>0</v>
      </c>
    </row>
    <row r="5965" spans="1:3" ht="39.75" customHeight="1" x14ac:dyDescent="0.25">
      <c r="A5965" s="2">
        <v>6241</v>
      </c>
      <c r="B5965" s="3" t="s">
        <v>5897</v>
      </c>
      <c r="C5965" s="4">
        <v>0</v>
      </c>
    </row>
    <row r="5966" spans="1:3" ht="39.75" customHeight="1" x14ac:dyDescent="0.25">
      <c r="A5966" s="2">
        <v>6242</v>
      </c>
      <c r="B5966" s="3" t="s">
        <v>5898</v>
      </c>
      <c r="C5966" s="4">
        <v>0</v>
      </c>
    </row>
    <row r="5967" spans="1:3" ht="39.75" customHeight="1" x14ac:dyDescent="0.25">
      <c r="A5967" s="2">
        <v>6243</v>
      </c>
      <c r="B5967" s="3" t="s">
        <v>5899</v>
      </c>
      <c r="C5967" s="4">
        <v>0</v>
      </c>
    </row>
    <row r="5968" spans="1:3" ht="39.75" customHeight="1" x14ac:dyDescent="0.25">
      <c r="A5968" s="2">
        <v>6244</v>
      </c>
      <c r="B5968" s="3" t="s">
        <v>5900</v>
      </c>
      <c r="C5968" s="4">
        <v>0</v>
      </c>
    </row>
    <row r="5969" spans="1:3" ht="39.75" customHeight="1" x14ac:dyDescent="0.25">
      <c r="A5969" s="2">
        <v>6245</v>
      </c>
      <c r="B5969" s="3" t="s">
        <v>5901</v>
      </c>
      <c r="C5969" s="4">
        <v>1</v>
      </c>
    </row>
    <row r="5970" spans="1:3" ht="39.75" customHeight="1" x14ac:dyDescent="0.25">
      <c r="A5970" s="2">
        <v>6246</v>
      </c>
      <c r="B5970" s="3" t="s">
        <v>5902</v>
      </c>
      <c r="C5970" s="4">
        <v>1</v>
      </c>
    </row>
    <row r="5971" spans="1:3" ht="39.75" customHeight="1" x14ac:dyDescent="0.25">
      <c r="A5971" s="2">
        <v>6247</v>
      </c>
      <c r="B5971" s="3" t="s">
        <v>5903</v>
      </c>
      <c r="C5971" s="4">
        <v>1</v>
      </c>
    </row>
    <row r="5972" spans="1:3" ht="39.75" customHeight="1" x14ac:dyDescent="0.25">
      <c r="A5972" s="2">
        <v>6248</v>
      </c>
      <c r="B5972" s="3" t="s">
        <v>5904</v>
      </c>
      <c r="C5972" s="4">
        <v>0</v>
      </c>
    </row>
    <row r="5973" spans="1:3" ht="39.75" customHeight="1" x14ac:dyDescent="0.25">
      <c r="A5973" s="2">
        <v>6249</v>
      </c>
      <c r="B5973" s="3" t="s">
        <v>5905</v>
      </c>
      <c r="C5973" s="4">
        <v>0</v>
      </c>
    </row>
    <row r="5974" spans="1:3" ht="39.75" customHeight="1" x14ac:dyDescent="0.25">
      <c r="A5974" s="2">
        <v>6250</v>
      </c>
      <c r="B5974" s="3" t="s">
        <v>5906</v>
      </c>
      <c r="C5974" s="4">
        <v>0</v>
      </c>
    </row>
    <row r="5975" spans="1:3" ht="39.75" customHeight="1" x14ac:dyDescent="0.25">
      <c r="A5975" s="2">
        <v>6251</v>
      </c>
      <c r="B5975" s="3" t="s">
        <v>5907</v>
      </c>
      <c r="C5975" s="4">
        <v>0</v>
      </c>
    </row>
    <row r="5976" spans="1:3" ht="39.75" customHeight="1" x14ac:dyDescent="0.25">
      <c r="A5976" s="2">
        <v>6252</v>
      </c>
      <c r="B5976" s="3" t="s">
        <v>5908</v>
      </c>
      <c r="C5976" s="4">
        <v>0</v>
      </c>
    </row>
    <row r="5977" spans="1:3" ht="39.75" customHeight="1" x14ac:dyDescent="0.25">
      <c r="A5977" s="2">
        <v>6253</v>
      </c>
      <c r="B5977" s="3" t="s">
        <v>5909</v>
      </c>
      <c r="C5977" s="4">
        <v>0</v>
      </c>
    </row>
    <row r="5978" spans="1:3" ht="39.75" customHeight="1" x14ac:dyDescent="0.25">
      <c r="A5978" s="2">
        <v>6254</v>
      </c>
      <c r="B5978" s="3" t="s">
        <v>5910</v>
      </c>
      <c r="C5978" s="4">
        <v>0</v>
      </c>
    </row>
    <row r="5979" spans="1:3" ht="39.75" customHeight="1" x14ac:dyDescent="0.25">
      <c r="A5979" s="2">
        <v>6255</v>
      </c>
      <c r="B5979" s="3" t="s">
        <v>5910</v>
      </c>
      <c r="C5979" s="4">
        <v>0</v>
      </c>
    </row>
    <row r="5980" spans="1:3" ht="39.75" customHeight="1" x14ac:dyDescent="0.25">
      <c r="A5980" s="2">
        <v>6256</v>
      </c>
      <c r="B5980" s="3" t="s">
        <v>5911</v>
      </c>
      <c r="C5980" s="4">
        <v>0</v>
      </c>
    </row>
    <row r="5981" spans="1:3" ht="39.75" customHeight="1" x14ac:dyDescent="0.25">
      <c r="A5981" s="2">
        <v>6257</v>
      </c>
      <c r="B5981" s="3" t="s">
        <v>5912</v>
      </c>
      <c r="C5981" s="4">
        <v>0</v>
      </c>
    </row>
    <row r="5982" spans="1:3" ht="39.75" customHeight="1" x14ac:dyDescent="0.25">
      <c r="A5982" s="2">
        <v>6258</v>
      </c>
      <c r="B5982" s="3" t="s">
        <v>5913</v>
      </c>
      <c r="C5982" s="4">
        <v>0</v>
      </c>
    </row>
    <row r="5983" spans="1:3" ht="39.75" customHeight="1" x14ac:dyDescent="0.25">
      <c r="A5983" s="2">
        <v>6259</v>
      </c>
      <c r="B5983" s="3" t="s">
        <v>5914</v>
      </c>
      <c r="C5983" s="4">
        <v>1</v>
      </c>
    </row>
    <row r="5984" spans="1:3" ht="39.75" customHeight="1" x14ac:dyDescent="0.25">
      <c r="A5984" s="2">
        <v>6260</v>
      </c>
      <c r="B5984" s="3" t="s">
        <v>5915</v>
      </c>
      <c r="C5984" s="4">
        <v>0</v>
      </c>
    </row>
    <row r="5985" spans="1:3" ht="39.75" customHeight="1" x14ac:dyDescent="0.25">
      <c r="A5985" s="2">
        <v>6261</v>
      </c>
      <c r="B5985" s="3" t="s">
        <v>5916</v>
      </c>
      <c r="C5985" s="4">
        <v>1</v>
      </c>
    </row>
    <row r="5986" spans="1:3" ht="39.75" customHeight="1" x14ac:dyDescent="0.25">
      <c r="A5986" s="2">
        <v>6262</v>
      </c>
      <c r="B5986" s="3" t="s">
        <v>5917</v>
      </c>
      <c r="C5986" s="4">
        <v>0</v>
      </c>
    </row>
    <row r="5987" spans="1:3" ht="39.75" customHeight="1" x14ac:dyDescent="0.25">
      <c r="A5987" s="2">
        <v>6263</v>
      </c>
      <c r="B5987" s="3" t="s">
        <v>5918</v>
      </c>
      <c r="C5987" s="4">
        <v>0</v>
      </c>
    </row>
    <row r="5988" spans="1:3" ht="39.75" customHeight="1" x14ac:dyDescent="0.25">
      <c r="A5988" s="2">
        <v>6264</v>
      </c>
      <c r="B5988" s="3" t="s">
        <v>5919</v>
      </c>
      <c r="C5988" s="4">
        <v>0</v>
      </c>
    </row>
    <row r="5989" spans="1:3" ht="39.75" customHeight="1" x14ac:dyDescent="0.25">
      <c r="A5989" s="2">
        <v>6265</v>
      </c>
      <c r="B5989" s="3" t="s">
        <v>5920</v>
      </c>
      <c r="C5989" s="4">
        <v>1</v>
      </c>
    </row>
    <row r="5990" spans="1:3" ht="39.75" customHeight="1" x14ac:dyDescent="0.25">
      <c r="A5990" s="2">
        <v>6266</v>
      </c>
      <c r="B5990" s="3" t="s">
        <v>5921</v>
      </c>
      <c r="C5990" s="4">
        <v>0</v>
      </c>
    </row>
    <row r="5991" spans="1:3" ht="39.75" customHeight="1" x14ac:dyDescent="0.25">
      <c r="A5991" s="2">
        <v>6267</v>
      </c>
      <c r="B5991" s="3" t="s">
        <v>5922</v>
      </c>
      <c r="C5991" s="4">
        <v>0</v>
      </c>
    </row>
    <row r="5992" spans="1:3" ht="39.75" customHeight="1" x14ac:dyDescent="0.25">
      <c r="A5992" s="2">
        <v>6268</v>
      </c>
      <c r="B5992" s="3" t="s">
        <v>5923</v>
      </c>
      <c r="C5992" s="4">
        <v>0</v>
      </c>
    </row>
    <row r="5993" spans="1:3" ht="39.75" customHeight="1" x14ac:dyDescent="0.25">
      <c r="A5993" s="2">
        <v>6269</v>
      </c>
      <c r="B5993" s="3" t="s">
        <v>5924</v>
      </c>
      <c r="C5993" s="4">
        <v>0</v>
      </c>
    </row>
    <row r="5994" spans="1:3" ht="39.75" customHeight="1" x14ac:dyDescent="0.25">
      <c r="A5994" s="2">
        <v>6270</v>
      </c>
      <c r="B5994" s="3" t="s">
        <v>5925</v>
      </c>
      <c r="C5994" s="4">
        <v>0</v>
      </c>
    </row>
    <row r="5995" spans="1:3" ht="39.75" customHeight="1" x14ac:dyDescent="0.25">
      <c r="A5995" s="2">
        <v>6271</v>
      </c>
      <c r="B5995" s="3" t="s">
        <v>5926</v>
      </c>
      <c r="C5995" s="4">
        <v>0</v>
      </c>
    </row>
    <row r="5996" spans="1:3" ht="39.75" customHeight="1" x14ac:dyDescent="0.25">
      <c r="A5996" s="2">
        <v>6272</v>
      </c>
      <c r="B5996" s="3" t="s">
        <v>5927</v>
      </c>
      <c r="C5996" s="4">
        <v>0</v>
      </c>
    </row>
    <row r="5997" spans="1:3" ht="39.75" customHeight="1" x14ac:dyDescent="0.25">
      <c r="A5997" s="2">
        <v>6273</v>
      </c>
      <c r="B5997" s="3" t="s">
        <v>5928</v>
      </c>
      <c r="C5997" s="4">
        <v>0</v>
      </c>
    </row>
    <row r="5998" spans="1:3" ht="39.75" customHeight="1" x14ac:dyDescent="0.25">
      <c r="A5998" s="2">
        <v>6274</v>
      </c>
      <c r="B5998" s="3" t="s">
        <v>5929</v>
      </c>
      <c r="C5998" s="4">
        <v>0</v>
      </c>
    </row>
    <row r="5999" spans="1:3" ht="39.75" customHeight="1" x14ac:dyDescent="0.25">
      <c r="A5999" s="2">
        <v>6275</v>
      </c>
      <c r="B5999" s="3" t="s">
        <v>5930</v>
      </c>
      <c r="C5999" s="4">
        <v>1</v>
      </c>
    </row>
    <row r="6000" spans="1:3" ht="39.75" customHeight="1" x14ac:dyDescent="0.25">
      <c r="A6000" s="2">
        <v>6276</v>
      </c>
      <c r="B6000" s="3" t="s">
        <v>5931</v>
      </c>
      <c r="C6000" s="4">
        <v>0</v>
      </c>
    </row>
    <row r="6001" spans="1:3" ht="39.75" customHeight="1" x14ac:dyDescent="0.25">
      <c r="A6001" s="2">
        <v>6277</v>
      </c>
      <c r="B6001" s="3" t="s">
        <v>5932</v>
      </c>
      <c r="C6001" s="4">
        <v>0</v>
      </c>
    </row>
    <row r="6002" spans="1:3" ht="39.75" customHeight="1" x14ac:dyDescent="0.25">
      <c r="A6002" s="2">
        <v>6278</v>
      </c>
      <c r="B6002" s="3" t="s">
        <v>5933</v>
      </c>
      <c r="C6002" s="4">
        <v>0</v>
      </c>
    </row>
    <row r="6003" spans="1:3" ht="39.75" customHeight="1" x14ac:dyDescent="0.25">
      <c r="A6003" s="2">
        <v>6279</v>
      </c>
      <c r="B6003" s="3" t="s">
        <v>5934</v>
      </c>
      <c r="C6003" s="4">
        <v>1</v>
      </c>
    </row>
    <row r="6004" spans="1:3" ht="39.75" customHeight="1" x14ac:dyDescent="0.25">
      <c r="A6004" s="2">
        <v>6280</v>
      </c>
      <c r="B6004" s="3" t="s">
        <v>5935</v>
      </c>
      <c r="C6004" s="4">
        <v>1</v>
      </c>
    </row>
    <row r="6005" spans="1:3" ht="39.75" customHeight="1" x14ac:dyDescent="0.25">
      <c r="A6005" s="2">
        <v>6281</v>
      </c>
      <c r="B6005" s="3" t="s">
        <v>5936</v>
      </c>
      <c r="C6005" s="4">
        <v>1</v>
      </c>
    </row>
    <row r="6006" spans="1:3" ht="39.75" customHeight="1" x14ac:dyDescent="0.25">
      <c r="A6006" s="2">
        <v>6282</v>
      </c>
      <c r="B6006" s="3" t="s">
        <v>5937</v>
      </c>
      <c r="C6006" s="4">
        <v>0</v>
      </c>
    </row>
    <row r="6007" spans="1:3" ht="39.75" customHeight="1" x14ac:dyDescent="0.25">
      <c r="A6007" s="2">
        <v>6283</v>
      </c>
      <c r="B6007" s="3" t="s">
        <v>5938</v>
      </c>
      <c r="C6007" s="4">
        <v>1</v>
      </c>
    </row>
    <row r="6008" spans="1:3" ht="39.75" customHeight="1" x14ac:dyDescent="0.25">
      <c r="A6008" s="2">
        <v>6284</v>
      </c>
      <c r="B6008" s="3" t="s">
        <v>5939</v>
      </c>
      <c r="C6008" s="4">
        <v>1</v>
      </c>
    </row>
    <row r="6009" spans="1:3" ht="39.75" customHeight="1" x14ac:dyDescent="0.25">
      <c r="A6009" s="2">
        <v>6285</v>
      </c>
      <c r="B6009" s="3" t="s">
        <v>5940</v>
      </c>
      <c r="C6009" s="4">
        <v>1</v>
      </c>
    </row>
    <row r="6010" spans="1:3" ht="39.75" customHeight="1" x14ac:dyDescent="0.25">
      <c r="A6010" s="2">
        <v>6286</v>
      </c>
      <c r="B6010" s="3" t="s">
        <v>5941</v>
      </c>
      <c r="C6010" s="4">
        <v>0</v>
      </c>
    </row>
    <row r="6011" spans="1:3" ht="39.75" customHeight="1" x14ac:dyDescent="0.25">
      <c r="A6011" s="2">
        <v>6287</v>
      </c>
      <c r="B6011" s="3" t="s">
        <v>5942</v>
      </c>
      <c r="C6011" s="4">
        <v>0</v>
      </c>
    </row>
    <row r="6012" spans="1:3" ht="39.75" customHeight="1" x14ac:dyDescent="0.25">
      <c r="A6012" s="2">
        <v>6288</v>
      </c>
      <c r="B6012" s="3" t="s">
        <v>5943</v>
      </c>
      <c r="C6012" s="4">
        <v>0</v>
      </c>
    </row>
    <row r="6013" spans="1:3" ht="39.75" customHeight="1" x14ac:dyDescent="0.25">
      <c r="A6013" s="2">
        <v>6289</v>
      </c>
      <c r="B6013" s="3" t="s">
        <v>5944</v>
      </c>
      <c r="C6013" s="4">
        <v>0</v>
      </c>
    </row>
    <row r="6014" spans="1:3" ht="39.75" customHeight="1" x14ac:dyDescent="0.25">
      <c r="A6014" s="2">
        <v>6290</v>
      </c>
      <c r="B6014" s="3" t="s">
        <v>5945</v>
      </c>
      <c r="C6014" s="4">
        <v>0</v>
      </c>
    </row>
    <row r="6015" spans="1:3" ht="39.75" customHeight="1" x14ac:dyDescent="0.25">
      <c r="A6015" s="2">
        <v>6291</v>
      </c>
      <c r="B6015" s="3" t="s">
        <v>5946</v>
      </c>
      <c r="C6015" s="4">
        <v>0</v>
      </c>
    </row>
    <row r="6016" spans="1:3" ht="39.75" customHeight="1" x14ac:dyDescent="0.25">
      <c r="A6016" s="2">
        <v>6292</v>
      </c>
      <c r="B6016" s="3" t="s">
        <v>5947</v>
      </c>
      <c r="C6016" s="4">
        <v>0</v>
      </c>
    </row>
    <row r="6017" spans="1:3" ht="39.75" customHeight="1" x14ac:dyDescent="0.25">
      <c r="A6017" s="2">
        <v>6293</v>
      </c>
      <c r="B6017" s="3" t="s">
        <v>5948</v>
      </c>
      <c r="C6017" s="4">
        <v>0</v>
      </c>
    </row>
    <row r="6018" spans="1:3" ht="39.75" customHeight="1" x14ac:dyDescent="0.25">
      <c r="A6018" s="2">
        <v>6294</v>
      </c>
      <c r="B6018" s="3" t="s">
        <v>5949</v>
      </c>
      <c r="C6018" s="4">
        <v>0</v>
      </c>
    </row>
    <row r="6019" spans="1:3" ht="39.75" customHeight="1" x14ac:dyDescent="0.25">
      <c r="A6019" s="2">
        <v>6295</v>
      </c>
      <c r="B6019" s="3" t="s">
        <v>5950</v>
      </c>
      <c r="C6019" s="4">
        <v>0</v>
      </c>
    </row>
    <row r="6020" spans="1:3" ht="39.75" customHeight="1" x14ac:dyDescent="0.25">
      <c r="A6020" s="2">
        <v>6296</v>
      </c>
      <c r="B6020" s="3" t="s">
        <v>5951</v>
      </c>
      <c r="C6020" s="4">
        <v>1</v>
      </c>
    </row>
    <row r="6021" spans="1:3" ht="39.75" customHeight="1" x14ac:dyDescent="0.25">
      <c r="A6021" s="2">
        <v>6297</v>
      </c>
      <c r="B6021" s="3" t="s">
        <v>5952</v>
      </c>
      <c r="C6021" s="4">
        <v>1</v>
      </c>
    </row>
    <row r="6022" spans="1:3" ht="39.75" customHeight="1" x14ac:dyDescent="0.25">
      <c r="A6022" s="2">
        <v>6298</v>
      </c>
      <c r="B6022" s="3" t="s">
        <v>5953</v>
      </c>
      <c r="C6022" s="4">
        <v>0</v>
      </c>
    </row>
    <row r="6023" spans="1:3" ht="39.75" customHeight="1" x14ac:dyDescent="0.25">
      <c r="A6023" s="2">
        <v>6299</v>
      </c>
      <c r="B6023" s="3" t="s">
        <v>5954</v>
      </c>
      <c r="C6023" s="4">
        <v>1</v>
      </c>
    </row>
    <row r="6024" spans="1:3" ht="39.75" customHeight="1" x14ac:dyDescent="0.25">
      <c r="A6024" s="2">
        <v>6300</v>
      </c>
      <c r="B6024" s="3" t="s">
        <v>5955</v>
      </c>
      <c r="C6024" s="4">
        <v>0</v>
      </c>
    </row>
    <row r="6025" spans="1:3" ht="39.75" customHeight="1" x14ac:dyDescent="0.25">
      <c r="A6025" s="2">
        <v>6301</v>
      </c>
      <c r="B6025" s="3" t="s">
        <v>5956</v>
      </c>
      <c r="C6025" s="4">
        <v>0</v>
      </c>
    </row>
    <row r="6026" spans="1:3" ht="39.75" customHeight="1" x14ac:dyDescent="0.25">
      <c r="A6026" s="2">
        <v>6302</v>
      </c>
      <c r="B6026" s="3" t="s">
        <v>5957</v>
      </c>
      <c r="C6026" s="4">
        <v>0</v>
      </c>
    </row>
    <row r="6027" spans="1:3" ht="39.75" customHeight="1" x14ac:dyDescent="0.25">
      <c r="A6027" s="2">
        <v>6303</v>
      </c>
      <c r="B6027" s="3" t="s">
        <v>5958</v>
      </c>
      <c r="C6027" s="4">
        <v>1</v>
      </c>
    </row>
    <row r="6028" spans="1:3" ht="39.75" customHeight="1" x14ac:dyDescent="0.25">
      <c r="A6028" s="2">
        <v>6304</v>
      </c>
      <c r="B6028" s="3" t="s">
        <v>5959</v>
      </c>
      <c r="C6028" s="4">
        <v>0</v>
      </c>
    </row>
    <row r="6029" spans="1:3" ht="39.75" customHeight="1" x14ac:dyDescent="0.25">
      <c r="A6029" s="2">
        <v>6305</v>
      </c>
      <c r="B6029" s="3" t="s">
        <v>5960</v>
      </c>
      <c r="C6029" s="4">
        <v>1</v>
      </c>
    </row>
    <row r="6030" spans="1:3" ht="39.75" customHeight="1" x14ac:dyDescent="0.25">
      <c r="A6030" s="2">
        <v>6306</v>
      </c>
      <c r="B6030" s="3" t="s">
        <v>5961</v>
      </c>
      <c r="C6030" s="4">
        <v>0</v>
      </c>
    </row>
    <row r="6031" spans="1:3" ht="39.75" customHeight="1" x14ac:dyDescent="0.25">
      <c r="A6031" s="2">
        <v>6307</v>
      </c>
      <c r="B6031" s="3" t="s">
        <v>5962</v>
      </c>
      <c r="C6031" s="4">
        <v>1</v>
      </c>
    </row>
    <row r="6032" spans="1:3" ht="39.75" customHeight="1" x14ac:dyDescent="0.25">
      <c r="A6032" s="2">
        <v>6308</v>
      </c>
      <c r="B6032" s="3" t="s">
        <v>5963</v>
      </c>
      <c r="C6032" s="4">
        <v>1</v>
      </c>
    </row>
    <row r="6033" spans="1:3" ht="39.75" customHeight="1" x14ac:dyDescent="0.25">
      <c r="A6033" s="2">
        <v>6309</v>
      </c>
      <c r="B6033" s="3" t="s">
        <v>5964</v>
      </c>
      <c r="C6033" s="4">
        <v>0</v>
      </c>
    </row>
    <row r="6034" spans="1:3" ht="39.75" customHeight="1" x14ac:dyDescent="0.25">
      <c r="A6034" s="2">
        <v>6310</v>
      </c>
      <c r="B6034" s="3" t="s">
        <v>5965</v>
      </c>
      <c r="C6034" s="4">
        <v>1</v>
      </c>
    </row>
    <row r="6035" spans="1:3" ht="39.75" customHeight="1" x14ac:dyDescent="0.25">
      <c r="A6035" s="2">
        <v>6311</v>
      </c>
      <c r="B6035" s="3" t="s">
        <v>5966</v>
      </c>
      <c r="C6035" s="4">
        <v>1</v>
      </c>
    </row>
    <row r="6036" spans="1:3" ht="39.75" customHeight="1" x14ac:dyDescent="0.25">
      <c r="A6036" s="2">
        <v>6312</v>
      </c>
      <c r="B6036" s="3" t="s">
        <v>5967</v>
      </c>
      <c r="C6036" s="4">
        <v>1</v>
      </c>
    </row>
    <row r="6037" spans="1:3" ht="39.75" customHeight="1" x14ac:dyDescent="0.25">
      <c r="A6037" s="2">
        <v>6313</v>
      </c>
      <c r="B6037" s="3" t="s">
        <v>5968</v>
      </c>
      <c r="C6037" s="4">
        <v>1</v>
      </c>
    </row>
    <row r="6038" spans="1:3" ht="39.75" customHeight="1" x14ac:dyDescent="0.25">
      <c r="A6038" s="2">
        <v>6314</v>
      </c>
      <c r="B6038" s="3" t="s">
        <v>5969</v>
      </c>
      <c r="C6038" s="4">
        <v>1</v>
      </c>
    </row>
    <row r="6039" spans="1:3" ht="39.75" customHeight="1" x14ac:dyDescent="0.25">
      <c r="A6039" s="2">
        <v>6315</v>
      </c>
      <c r="B6039" s="3" t="s">
        <v>5970</v>
      </c>
      <c r="C6039" s="4">
        <v>1</v>
      </c>
    </row>
    <row r="6040" spans="1:3" ht="39.75" customHeight="1" x14ac:dyDescent="0.25">
      <c r="A6040" s="2">
        <v>6316</v>
      </c>
      <c r="B6040" s="3" t="s">
        <v>5518</v>
      </c>
      <c r="C6040" s="4">
        <v>0</v>
      </c>
    </row>
    <row r="6041" spans="1:3" ht="39.75" customHeight="1" x14ac:dyDescent="0.25">
      <c r="A6041" s="2">
        <v>6317</v>
      </c>
      <c r="B6041" s="3" t="s">
        <v>5971</v>
      </c>
      <c r="C6041" s="4">
        <v>0</v>
      </c>
    </row>
    <row r="6042" spans="1:3" ht="39.75" customHeight="1" x14ac:dyDescent="0.25">
      <c r="A6042" s="2">
        <v>6318</v>
      </c>
      <c r="B6042" s="3" t="s">
        <v>5972</v>
      </c>
      <c r="C6042" s="4">
        <v>1</v>
      </c>
    </row>
    <row r="6043" spans="1:3" ht="39.75" customHeight="1" x14ac:dyDescent="0.25">
      <c r="A6043" s="2">
        <v>6319</v>
      </c>
      <c r="B6043" s="3" t="s">
        <v>5973</v>
      </c>
      <c r="C6043" s="4">
        <v>1</v>
      </c>
    </row>
    <row r="6044" spans="1:3" ht="39.75" customHeight="1" x14ac:dyDescent="0.25">
      <c r="A6044" s="2">
        <v>6320</v>
      </c>
      <c r="B6044" s="3" t="s">
        <v>5974</v>
      </c>
      <c r="C6044" s="4">
        <v>1</v>
      </c>
    </row>
    <row r="6045" spans="1:3" ht="39.75" customHeight="1" x14ac:dyDescent="0.25">
      <c r="A6045" s="2">
        <v>6321</v>
      </c>
      <c r="B6045" s="3" t="s">
        <v>5975</v>
      </c>
      <c r="C6045" s="4">
        <v>0</v>
      </c>
    </row>
    <row r="6046" spans="1:3" ht="39.75" customHeight="1" x14ac:dyDescent="0.25">
      <c r="A6046" s="2">
        <v>6322</v>
      </c>
      <c r="B6046" s="3" t="s">
        <v>5976</v>
      </c>
      <c r="C6046" s="4">
        <v>1</v>
      </c>
    </row>
    <row r="6047" spans="1:3" ht="39.75" customHeight="1" x14ac:dyDescent="0.25">
      <c r="A6047" s="2">
        <v>6323</v>
      </c>
      <c r="B6047" s="3" t="s">
        <v>5977</v>
      </c>
      <c r="C6047" s="4">
        <v>1</v>
      </c>
    </row>
    <row r="6048" spans="1:3" ht="39.75" customHeight="1" x14ac:dyDescent="0.25">
      <c r="A6048" s="2">
        <v>6324</v>
      </c>
      <c r="B6048" s="3" t="s">
        <v>5978</v>
      </c>
      <c r="C6048" s="4">
        <v>1</v>
      </c>
    </row>
    <row r="6049" spans="1:3" ht="39.75" customHeight="1" x14ac:dyDescent="0.25">
      <c r="A6049" s="2">
        <v>6325</v>
      </c>
      <c r="B6049" s="3" t="s">
        <v>5979</v>
      </c>
      <c r="C6049" s="4">
        <v>0</v>
      </c>
    </row>
    <row r="6050" spans="1:3" ht="39.75" customHeight="1" x14ac:dyDescent="0.25">
      <c r="A6050" s="2">
        <v>6326</v>
      </c>
      <c r="B6050" s="3" t="s">
        <v>5580</v>
      </c>
      <c r="C6050" s="4">
        <v>1</v>
      </c>
    </row>
    <row r="6051" spans="1:3" ht="39.75" customHeight="1" x14ac:dyDescent="0.25">
      <c r="A6051" s="2">
        <v>6327</v>
      </c>
      <c r="B6051" s="3" t="s">
        <v>5980</v>
      </c>
      <c r="C6051" s="4">
        <v>1</v>
      </c>
    </row>
    <row r="6052" spans="1:3" ht="39.75" customHeight="1" x14ac:dyDescent="0.25">
      <c r="A6052" s="2">
        <v>6328</v>
      </c>
      <c r="B6052" s="3" t="s">
        <v>5981</v>
      </c>
      <c r="C6052" s="4">
        <v>1</v>
      </c>
    </row>
    <row r="6053" spans="1:3" ht="39.75" customHeight="1" x14ac:dyDescent="0.25">
      <c r="A6053" s="2">
        <v>6329</v>
      </c>
      <c r="B6053" s="3" t="s">
        <v>5982</v>
      </c>
      <c r="C6053" s="4">
        <v>0</v>
      </c>
    </row>
    <row r="6054" spans="1:3" ht="39.75" customHeight="1" x14ac:dyDescent="0.25">
      <c r="A6054" s="2">
        <v>6330</v>
      </c>
      <c r="B6054" s="3" t="s">
        <v>5983</v>
      </c>
      <c r="C6054" s="4">
        <v>0</v>
      </c>
    </row>
    <row r="6055" spans="1:3" ht="39.75" customHeight="1" x14ac:dyDescent="0.25">
      <c r="A6055" s="2">
        <v>6331</v>
      </c>
      <c r="B6055" s="3" t="s">
        <v>5984</v>
      </c>
      <c r="C6055" s="4">
        <v>1</v>
      </c>
    </row>
    <row r="6056" spans="1:3" ht="39.75" customHeight="1" x14ac:dyDescent="0.25">
      <c r="A6056" s="2">
        <v>6332</v>
      </c>
      <c r="B6056" s="3" t="s">
        <v>5985</v>
      </c>
      <c r="C6056" s="4">
        <v>0</v>
      </c>
    </row>
    <row r="6057" spans="1:3" ht="39.75" customHeight="1" x14ac:dyDescent="0.25">
      <c r="A6057" s="2">
        <v>6333</v>
      </c>
      <c r="B6057" s="3" t="s">
        <v>5986</v>
      </c>
      <c r="C6057" s="4">
        <v>0</v>
      </c>
    </row>
    <row r="6058" spans="1:3" ht="39.75" customHeight="1" x14ac:dyDescent="0.25">
      <c r="A6058" s="2">
        <v>6334</v>
      </c>
      <c r="B6058" s="3" t="s">
        <v>5987</v>
      </c>
      <c r="C6058" s="4">
        <v>1</v>
      </c>
    </row>
    <row r="6059" spans="1:3" ht="39.75" customHeight="1" x14ac:dyDescent="0.25">
      <c r="A6059" s="2">
        <v>6335</v>
      </c>
      <c r="B6059" s="3" t="s">
        <v>5600</v>
      </c>
      <c r="C6059" s="4">
        <v>1</v>
      </c>
    </row>
    <row r="6060" spans="1:3" ht="39.75" customHeight="1" x14ac:dyDescent="0.25">
      <c r="A6060" s="2">
        <v>6336</v>
      </c>
      <c r="B6060" s="3" t="s">
        <v>5988</v>
      </c>
      <c r="C6060" s="4">
        <v>0</v>
      </c>
    </row>
    <row r="6061" spans="1:3" ht="39.75" customHeight="1" x14ac:dyDescent="0.25">
      <c r="A6061" s="2">
        <v>6337</v>
      </c>
      <c r="B6061" s="3" t="s">
        <v>5989</v>
      </c>
      <c r="C6061" s="4">
        <v>1</v>
      </c>
    </row>
    <row r="6062" spans="1:3" ht="39.75" customHeight="1" x14ac:dyDescent="0.25">
      <c r="A6062" s="2">
        <v>6338</v>
      </c>
      <c r="B6062" s="3" t="s">
        <v>5990</v>
      </c>
      <c r="C6062" s="4">
        <v>0</v>
      </c>
    </row>
    <row r="6063" spans="1:3" ht="39.75" customHeight="1" x14ac:dyDescent="0.25">
      <c r="A6063" s="2">
        <v>6339</v>
      </c>
      <c r="B6063" s="3" t="s">
        <v>5991</v>
      </c>
      <c r="C6063" s="4">
        <v>1</v>
      </c>
    </row>
    <row r="6064" spans="1:3" ht="39.75" customHeight="1" x14ac:dyDescent="0.25">
      <c r="A6064" s="2">
        <v>6341</v>
      </c>
      <c r="B6064" s="3" t="s">
        <v>5992</v>
      </c>
      <c r="C6064" s="4">
        <v>1</v>
      </c>
    </row>
    <row r="6065" spans="1:3" ht="39.75" customHeight="1" x14ac:dyDescent="0.25">
      <c r="A6065" s="2">
        <v>6342</v>
      </c>
      <c r="B6065" s="3" t="s">
        <v>773</v>
      </c>
      <c r="C6065" s="4">
        <v>1</v>
      </c>
    </row>
    <row r="6066" spans="1:3" ht="39.75" customHeight="1" x14ac:dyDescent="0.25">
      <c r="A6066" s="2">
        <v>6344</v>
      </c>
      <c r="B6066" s="3" t="s">
        <v>5993</v>
      </c>
      <c r="C6066" s="4">
        <v>1</v>
      </c>
    </row>
    <row r="6067" spans="1:3" ht="39.75" customHeight="1" x14ac:dyDescent="0.25">
      <c r="A6067" s="2">
        <v>6345</v>
      </c>
      <c r="B6067" s="3" t="s">
        <v>5994</v>
      </c>
      <c r="C6067" s="4">
        <v>1</v>
      </c>
    </row>
    <row r="6068" spans="1:3" ht="39.75" customHeight="1" x14ac:dyDescent="0.25">
      <c r="A6068" s="2">
        <v>6346</v>
      </c>
      <c r="B6068" s="3" t="s">
        <v>5995</v>
      </c>
      <c r="C6068" s="4">
        <v>0</v>
      </c>
    </row>
    <row r="6069" spans="1:3" ht="39.75" customHeight="1" x14ac:dyDescent="0.25">
      <c r="A6069" s="2">
        <v>6347</v>
      </c>
      <c r="B6069" s="3" t="s">
        <v>5996</v>
      </c>
      <c r="C6069" s="4">
        <v>1</v>
      </c>
    </row>
    <row r="6070" spans="1:3" ht="39.75" customHeight="1" x14ac:dyDescent="0.25">
      <c r="A6070" s="2">
        <v>6348</v>
      </c>
      <c r="B6070" s="3" t="s">
        <v>5997</v>
      </c>
      <c r="C6070" s="4">
        <v>1</v>
      </c>
    </row>
    <row r="6071" spans="1:3" ht="39.75" customHeight="1" x14ac:dyDescent="0.25">
      <c r="A6071" s="2">
        <v>6349</v>
      </c>
      <c r="B6071" s="3" t="s">
        <v>5998</v>
      </c>
      <c r="C6071" s="4">
        <v>1</v>
      </c>
    </row>
    <row r="6072" spans="1:3" ht="39.75" customHeight="1" x14ac:dyDescent="0.25">
      <c r="A6072" s="2">
        <v>6350</v>
      </c>
      <c r="B6072" s="3" t="s">
        <v>5999</v>
      </c>
      <c r="C6072" s="4">
        <v>1</v>
      </c>
    </row>
    <row r="6073" spans="1:3" ht="39.75" customHeight="1" x14ac:dyDescent="0.25">
      <c r="A6073" s="2">
        <v>6351</v>
      </c>
      <c r="B6073" s="3" t="s">
        <v>6000</v>
      </c>
      <c r="C6073" s="4">
        <v>0</v>
      </c>
    </row>
    <row r="6074" spans="1:3" ht="39.75" customHeight="1" x14ac:dyDescent="0.25">
      <c r="A6074" s="2">
        <v>6352</v>
      </c>
      <c r="B6074" s="3" t="s">
        <v>5691</v>
      </c>
      <c r="C6074" s="4">
        <v>1</v>
      </c>
    </row>
    <row r="6075" spans="1:3" ht="39.75" customHeight="1" x14ac:dyDescent="0.25">
      <c r="A6075" s="2">
        <v>6353</v>
      </c>
      <c r="B6075" s="3" t="s">
        <v>5688</v>
      </c>
      <c r="C6075" s="4">
        <v>1</v>
      </c>
    </row>
    <row r="6076" spans="1:3" ht="39.75" customHeight="1" x14ac:dyDescent="0.25">
      <c r="A6076" s="2">
        <v>6354</v>
      </c>
      <c r="B6076" s="3" t="s">
        <v>6001</v>
      </c>
      <c r="C6076" s="4">
        <v>1</v>
      </c>
    </row>
    <row r="6077" spans="1:3" ht="39.75" customHeight="1" x14ac:dyDescent="0.25">
      <c r="A6077" s="2">
        <v>6355</v>
      </c>
      <c r="B6077" s="3" t="s">
        <v>5688</v>
      </c>
      <c r="C6077" s="4">
        <v>1</v>
      </c>
    </row>
    <row r="6078" spans="1:3" ht="39.75" customHeight="1" x14ac:dyDescent="0.25">
      <c r="A6078" s="2">
        <v>6356</v>
      </c>
      <c r="B6078" s="3" t="s">
        <v>5688</v>
      </c>
      <c r="C6078" s="4">
        <v>1</v>
      </c>
    </row>
    <row r="6079" spans="1:3" ht="39.75" customHeight="1" x14ac:dyDescent="0.25">
      <c r="A6079" s="2">
        <v>6357</v>
      </c>
      <c r="B6079" s="3" t="s">
        <v>5688</v>
      </c>
      <c r="C6079" s="4">
        <v>1</v>
      </c>
    </row>
    <row r="6080" spans="1:3" ht="39.75" customHeight="1" x14ac:dyDescent="0.25">
      <c r="A6080" s="2">
        <v>6358</v>
      </c>
      <c r="B6080" s="3" t="s">
        <v>6002</v>
      </c>
      <c r="C6080" s="4">
        <v>1</v>
      </c>
    </row>
    <row r="6081" spans="1:3" ht="39.75" customHeight="1" x14ac:dyDescent="0.25">
      <c r="A6081" s="2">
        <v>6359</v>
      </c>
      <c r="B6081" s="3" t="s">
        <v>6003</v>
      </c>
      <c r="C6081" s="4">
        <v>1</v>
      </c>
    </row>
    <row r="6082" spans="1:3" ht="39.75" customHeight="1" x14ac:dyDescent="0.25">
      <c r="A6082" s="2">
        <v>6360</v>
      </c>
      <c r="B6082" s="3" t="s">
        <v>6004</v>
      </c>
      <c r="C6082" s="4">
        <v>1</v>
      </c>
    </row>
    <row r="6083" spans="1:3" ht="39.75" customHeight="1" x14ac:dyDescent="0.25">
      <c r="A6083" s="2">
        <v>6361</v>
      </c>
      <c r="B6083" s="3" t="s">
        <v>6005</v>
      </c>
      <c r="C6083" s="4">
        <v>1</v>
      </c>
    </row>
    <row r="6084" spans="1:3" ht="39.75" customHeight="1" x14ac:dyDescent="0.25">
      <c r="A6084" s="2">
        <v>6362</v>
      </c>
      <c r="B6084" s="3" t="s">
        <v>6006</v>
      </c>
      <c r="C6084" s="4">
        <v>1</v>
      </c>
    </row>
    <row r="6085" spans="1:3" ht="39.75" customHeight="1" x14ac:dyDescent="0.25">
      <c r="A6085" s="2">
        <v>6363</v>
      </c>
      <c r="B6085" s="3" t="s">
        <v>6007</v>
      </c>
      <c r="C6085" s="4">
        <v>0</v>
      </c>
    </row>
    <row r="6086" spans="1:3" ht="39.75" customHeight="1" x14ac:dyDescent="0.25">
      <c r="A6086" s="2">
        <v>6364</v>
      </c>
      <c r="B6086" s="3" t="s">
        <v>6008</v>
      </c>
      <c r="C6086" s="4">
        <v>1</v>
      </c>
    </row>
    <row r="6087" spans="1:3" ht="39.75" customHeight="1" x14ac:dyDescent="0.25">
      <c r="A6087" s="2">
        <v>6365</v>
      </c>
      <c r="B6087" s="3" t="s">
        <v>6009</v>
      </c>
      <c r="C6087" s="4">
        <v>1</v>
      </c>
    </row>
    <row r="6088" spans="1:3" ht="39.75" customHeight="1" x14ac:dyDescent="0.25">
      <c r="A6088" s="2">
        <v>6366</v>
      </c>
      <c r="B6088" s="3" t="s">
        <v>6010</v>
      </c>
      <c r="C6088" s="4">
        <v>1</v>
      </c>
    </row>
    <row r="6089" spans="1:3" ht="39.75" customHeight="1" x14ac:dyDescent="0.25">
      <c r="A6089" s="2">
        <v>6367</v>
      </c>
      <c r="B6089" s="3" t="s">
        <v>6011</v>
      </c>
      <c r="C6089" s="4">
        <v>1</v>
      </c>
    </row>
    <row r="6090" spans="1:3" ht="39.75" customHeight="1" x14ac:dyDescent="0.25">
      <c r="A6090" s="2">
        <v>6368</v>
      </c>
      <c r="B6090" s="3" t="s">
        <v>6012</v>
      </c>
      <c r="C6090" s="4">
        <v>1</v>
      </c>
    </row>
    <row r="6091" spans="1:3" ht="39.75" customHeight="1" x14ac:dyDescent="0.25">
      <c r="A6091" s="2">
        <v>6369</v>
      </c>
      <c r="B6091" s="3" t="s">
        <v>6013</v>
      </c>
      <c r="C6091" s="4">
        <v>1</v>
      </c>
    </row>
    <row r="6092" spans="1:3" ht="39.75" customHeight="1" x14ac:dyDescent="0.25">
      <c r="A6092" s="2">
        <v>6370</v>
      </c>
      <c r="B6092" s="3" t="s">
        <v>6014</v>
      </c>
      <c r="C6092" s="4">
        <v>1</v>
      </c>
    </row>
    <row r="6093" spans="1:3" ht="39.75" customHeight="1" x14ac:dyDescent="0.25">
      <c r="A6093" s="2">
        <v>6371</v>
      </c>
      <c r="B6093" s="3" t="s">
        <v>6015</v>
      </c>
      <c r="C6093" s="4">
        <v>1</v>
      </c>
    </row>
    <row r="6094" spans="1:3" ht="39.75" customHeight="1" x14ac:dyDescent="0.25">
      <c r="A6094" s="2">
        <v>6372</v>
      </c>
      <c r="B6094" s="3" t="s">
        <v>6016</v>
      </c>
      <c r="C6094" s="4">
        <v>1</v>
      </c>
    </row>
    <row r="6095" spans="1:3" ht="39.75" customHeight="1" x14ac:dyDescent="0.25">
      <c r="A6095" s="2">
        <v>6373</v>
      </c>
      <c r="B6095" s="3" t="s">
        <v>6014</v>
      </c>
      <c r="C6095" s="4">
        <v>1</v>
      </c>
    </row>
    <row r="6096" spans="1:3" ht="39.75" customHeight="1" x14ac:dyDescent="0.25">
      <c r="A6096" s="2">
        <v>6374</v>
      </c>
      <c r="B6096" s="3" t="s">
        <v>6017</v>
      </c>
      <c r="C6096" s="4">
        <v>1</v>
      </c>
    </row>
    <row r="6097" spans="1:3" ht="39.75" customHeight="1" x14ac:dyDescent="0.25">
      <c r="A6097" s="2">
        <v>6375</v>
      </c>
      <c r="B6097" s="3" t="s">
        <v>6018</v>
      </c>
      <c r="C6097" s="4">
        <v>1</v>
      </c>
    </row>
    <row r="6098" spans="1:3" ht="39.75" customHeight="1" x14ac:dyDescent="0.25">
      <c r="A6098" s="2">
        <v>6376</v>
      </c>
      <c r="B6098" s="3" t="s">
        <v>6013</v>
      </c>
      <c r="C6098" s="4">
        <v>1</v>
      </c>
    </row>
    <row r="6099" spans="1:3" ht="39.75" customHeight="1" x14ac:dyDescent="0.25">
      <c r="A6099" s="2">
        <v>6377</v>
      </c>
      <c r="B6099" s="3" t="s">
        <v>6019</v>
      </c>
      <c r="C6099" s="4">
        <v>1</v>
      </c>
    </row>
    <row r="6100" spans="1:3" ht="39.75" customHeight="1" x14ac:dyDescent="0.25">
      <c r="A6100" s="2">
        <v>6378</v>
      </c>
      <c r="B6100" s="3" t="s">
        <v>6020</v>
      </c>
      <c r="C6100" s="4">
        <v>1</v>
      </c>
    </row>
    <row r="6101" spans="1:3" ht="39.75" customHeight="1" x14ac:dyDescent="0.25">
      <c r="A6101" s="2">
        <v>6379</v>
      </c>
      <c r="B6101" s="3" t="s">
        <v>6021</v>
      </c>
      <c r="C6101" s="4">
        <v>1</v>
      </c>
    </row>
    <row r="6102" spans="1:3" ht="39.75" customHeight="1" x14ac:dyDescent="0.25">
      <c r="A6102" s="2">
        <v>6380</v>
      </c>
      <c r="B6102" s="3" t="s">
        <v>6012</v>
      </c>
      <c r="C6102" s="4">
        <v>1</v>
      </c>
    </row>
    <row r="6103" spans="1:3" ht="39.75" customHeight="1" x14ac:dyDescent="0.25">
      <c r="A6103" s="2">
        <v>6381</v>
      </c>
      <c r="B6103" s="3" t="s">
        <v>6022</v>
      </c>
      <c r="C6103" s="4">
        <v>1</v>
      </c>
    </row>
    <row r="6104" spans="1:3" ht="39.75" customHeight="1" x14ac:dyDescent="0.25">
      <c r="A6104" s="2">
        <v>6382</v>
      </c>
      <c r="B6104" s="3" t="s">
        <v>6023</v>
      </c>
      <c r="C6104" s="4">
        <v>1</v>
      </c>
    </row>
    <row r="6105" spans="1:3" ht="39.75" customHeight="1" x14ac:dyDescent="0.25">
      <c r="A6105" s="2">
        <v>6383</v>
      </c>
      <c r="B6105" s="3" t="s">
        <v>6024</v>
      </c>
      <c r="C6105" s="4">
        <v>1</v>
      </c>
    </row>
    <row r="6106" spans="1:3" ht="39.75" customHeight="1" x14ac:dyDescent="0.25">
      <c r="A6106" s="2">
        <v>6384</v>
      </c>
      <c r="B6106" s="3" t="s">
        <v>6025</v>
      </c>
      <c r="C6106" s="4">
        <v>1</v>
      </c>
    </row>
    <row r="6107" spans="1:3" ht="39.75" customHeight="1" x14ac:dyDescent="0.25">
      <c r="A6107" s="2">
        <v>6385</v>
      </c>
      <c r="B6107" s="3" t="s">
        <v>6026</v>
      </c>
      <c r="C6107" s="4">
        <v>1</v>
      </c>
    </row>
    <row r="6108" spans="1:3" ht="39.75" customHeight="1" x14ac:dyDescent="0.25">
      <c r="A6108" s="2">
        <v>6386</v>
      </c>
      <c r="B6108" s="3" t="s">
        <v>6027</v>
      </c>
      <c r="C6108" s="4">
        <v>1</v>
      </c>
    </row>
    <row r="6109" spans="1:3" ht="39.75" customHeight="1" x14ac:dyDescent="0.25">
      <c r="A6109" s="2">
        <v>6387</v>
      </c>
      <c r="B6109" s="3" t="s">
        <v>6028</v>
      </c>
      <c r="C6109" s="4">
        <v>1</v>
      </c>
    </row>
    <row r="6110" spans="1:3" ht="39.75" customHeight="1" x14ac:dyDescent="0.25">
      <c r="A6110" s="2">
        <v>6388</v>
      </c>
      <c r="B6110" s="3" t="s">
        <v>6029</v>
      </c>
      <c r="C6110" s="4">
        <v>1</v>
      </c>
    </row>
    <row r="6111" spans="1:3" ht="39.75" customHeight="1" x14ac:dyDescent="0.25">
      <c r="A6111" s="2">
        <v>6389</v>
      </c>
      <c r="B6111" s="3" t="s">
        <v>6030</v>
      </c>
      <c r="C6111" s="4">
        <v>1</v>
      </c>
    </row>
    <row r="6112" spans="1:3" ht="39.75" customHeight="1" x14ac:dyDescent="0.25">
      <c r="A6112" s="2">
        <v>6390</v>
      </c>
      <c r="B6112" s="3" t="s">
        <v>6031</v>
      </c>
      <c r="C6112" s="4">
        <v>1</v>
      </c>
    </row>
    <row r="6113" spans="1:3" ht="39.75" customHeight="1" x14ac:dyDescent="0.25">
      <c r="A6113" s="2">
        <v>6391</v>
      </c>
      <c r="B6113" s="3" t="s">
        <v>6032</v>
      </c>
      <c r="C6113" s="4">
        <v>1</v>
      </c>
    </row>
    <row r="6114" spans="1:3" ht="39.75" customHeight="1" x14ac:dyDescent="0.25">
      <c r="A6114" s="2">
        <v>6392</v>
      </c>
      <c r="B6114" s="3" t="s">
        <v>6033</v>
      </c>
      <c r="C6114" s="4">
        <v>1</v>
      </c>
    </row>
    <row r="6115" spans="1:3" ht="39.75" customHeight="1" x14ac:dyDescent="0.25">
      <c r="A6115" s="2">
        <v>6393</v>
      </c>
      <c r="B6115" s="3" t="s">
        <v>6021</v>
      </c>
      <c r="C6115" s="4">
        <v>1</v>
      </c>
    </row>
    <row r="6116" spans="1:3" ht="39.75" customHeight="1" x14ac:dyDescent="0.25">
      <c r="A6116" s="2">
        <v>6394</v>
      </c>
      <c r="B6116" s="3" t="s">
        <v>6034</v>
      </c>
      <c r="C6116" s="4">
        <v>1</v>
      </c>
    </row>
    <row r="6117" spans="1:3" ht="39.75" customHeight="1" x14ac:dyDescent="0.25">
      <c r="A6117" s="2">
        <v>6395</v>
      </c>
      <c r="B6117" s="3" t="s">
        <v>6035</v>
      </c>
      <c r="C6117" s="4">
        <v>1</v>
      </c>
    </row>
    <row r="6118" spans="1:3" ht="39.75" customHeight="1" x14ac:dyDescent="0.25">
      <c r="A6118" s="2">
        <v>6396</v>
      </c>
      <c r="B6118" s="3" t="s">
        <v>6036</v>
      </c>
      <c r="C6118" s="4">
        <v>1</v>
      </c>
    </row>
    <row r="6119" spans="1:3" ht="39.75" customHeight="1" x14ac:dyDescent="0.25">
      <c r="A6119" s="2">
        <v>6397</v>
      </c>
      <c r="B6119" s="3" t="s">
        <v>6037</v>
      </c>
      <c r="C6119" s="4">
        <v>1</v>
      </c>
    </row>
    <row r="6120" spans="1:3" ht="39.75" customHeight="1" x14ac:dyDescent="0.25">
      <c r="A6120" s="2">
        <v>6398</v>
      </c>
      <c r="B6120" s="3" t="s">
        <v>6038</v>
      </c>
      <c r="C6120" s="4">
        <v>1</v>
      </c>
    </row>
    <row r="6121" spans="1:3" ht="39.75" customHeight="1" x14ac:dyDescent="0.25">
      <c r="A6121" s="2">
        <v>6399</v>
      </c>
      <c r="B6121" s="3" t="s">
        <v>6039</v>
      </c>
      <c r="C6121" s="4">
        <v>1</v>
      </c>
    </row>
    <row r="6122" spans="1:3" ht="39.75" customHeight="1" x14ac:dyDescent="0.25">
      <c r="A6122" s="2">
        <v>6400</v>
      </c>
      <c r="B6122" s="3" t="s">
        <v>6040</v>
      </c>
      <c r="C6122" s="4">
        <v>1</v>
      </c>
    </row>
    <row r="6123" spans="1:3" ht="39.75" customHeight="1" x14ac:dyDescent="0.25">
      <c r="A6123" s="2">
        <v>6401</v>
      </c>
      <c r="B6123" s="3" t="s">
        <v>6041</v>
      </c>
      <c r="C6123" s="4">
        <v>1</v>
      </c>
    </row>
    <row r="6124" spans="1:3" ht="39.75" customHeight="1" x14ac:dyDescent="0.25">
      <c r="A6124" s="2">
        <v>6402</v>
      </c>
      <c r="B6124" s="3" t="s">
        <v>6042</v>
      </c>
      <c r="C6124" s="4">
        <v>1</v>
      </c>
    </row>
    <row r="6125" spans="1:3" ht="39.75" customHeight="1" x14ac:dyDescent="0.25">
      <c r="A6125" s="2">
        <v>6403</v>
      </c>
      <c r="B6125" s="3" t="s">
        <v>6038</v>
      </c>
      <c r="C6125" s="4">
        <v>1</v>
      </c>
    </row>
    <row r="6126" spans="1:3" ht="39.75" customHeight="1" x14ac:dyDescent="0.25">
      <c r="A6126" s="2">
        <v>6404</v>
      </c>
      <c r="B6126" s="3" t="s">
        <v>6043</v>
      </c>
      <c r="C6126" s="4">
        <v>1</v>
      </c>
    </row>
    <row r="6127" spans="1:3" ht="39.75" customHeight="1" x14ac:dyDescent="0.25">
      <c r="A6127" s="2">
        <v>6405</v>
      </c>
      <c r="B6127" s="3" t="s">
        <v>6044</v>
      </c>
      <c r="C6127" s="4">
        <v>1</v>
      </c>
    </row>
    <row r="6128" spans="1:3" ht="39.75" customHeight="1" x14ac:dyDescent="0.25">
      <c r="A6128" s="2">
        <v>6406</v>
      </c>
      <c r="B6128" s="3" t="s">
        <v>6038</v>
      </c>
      <c r="C6128" s="4">
        <v>1</v>
      </c>
    </row>
    <row r="6129" spans="1:3" ht="39.75" customHeight="1" x14ac:dyDescent="0.25">
      <c r="A6129" s="2">
        <v>6407</v>
      </c>
      <c r="B6129" s="3" t="s">
        <v>6045</v>
      </c>
      <c r="C6129" s="4">
        <v>1</v>
      </c>
    </row>
    <row r="6130" spans="1:3" ht="39.75" customHeight="1" x14ac:dyDescent="0.25">
      <c r="A6130" s="2">
        <v>6408</v>
      </c>
      <c r="B6130" s="3" t="s">
        <v>6046</v>
      </c>
      <c r="C6130" s="4">
        <v>1</v>
      </c>
    </row>
    <row r="6131" spans="1:3" ht="39.75" customHeight="1" x14ac:dyDescent="0.25">
      <c r="A6131" s="2">
        <v>6409</v>
      </c>
      <c r="B6131" s="3" t="s">
        <v>6038</v>
      </c>
      <c r="C6131" s="4">
        <v>1</v>
      </c>
    </row>
    <row r="6132" spans="1:3" ht="39.75" customHeight="1" x14ac:dyDescent="0.25">
      <c r="A6132" s="2">
        <v>6410</v>
      </c>
      <c r="B6132" s="3" t="s">
        <v>6047</v>
      </c>
      <c r="C6132" s="4">
        <v>1</v>
      </c>
    </row>
    <row r="6133" spans="1:3" ht="39.75" customHeight="1" x14ac:dyDescent="0.25">
      <c r="A6133" s="2">
        <v>6411</v>
      </c>
      <c r="B6133" s="3" t="s">
        <v>6048</v>
      </c>
      <c r="C6133" s="4">
        <v>1</v>
      </c>
    </row>
    <row r="6134" spans="1:3" ht="39.75" customHeight="1" x14ac:dyDescent="0.25">
      <c r="A6134" s="2">
        <v>6412</v>
      </c>
      <c r="B6134" s="3" t="s">
        <v>6049</v>
      </c>
      <c r="C6134" s="4">
        <v>1</v>
      </c>
    </row>
    <row r="6135" spans="1:3" ht="39.75" customHeight="1" x14ac:dyDescent="0.25">
      <c r="A6135" s="2">
        <v>6413</v>
      </c>
      <c r="B6135" s="3" t="s">
        <v>6050</v>
      </c>
      <c r="C6135" s="4">
        <v>1</v>
      </c>
    </row>
    <row r="6136" spans="1:3" ht="39.75" customHeight="1" x14ac:dyDescent="0.25">
      <c r="A6136" s="2">
        <v>6414</v>
      </c>
      <c r="B6136" s="3" t="s">
        <v>4719</v>
      </c>
      <c r="C6136" s="4">
        <v>1</v>
      </c>
    </row>
    <row r="6137" spans="1:3" ht="39.75" customHeight="1" x14ac:dyDescent="0.25">
      <c r="A6137" s="2">
        <v>6415</v>
      </c>
      <c r="B6137" s="3" t="s">
        <v>6051</v>
      </c>
      <c r="C6137" s="4">
        <v>0</v>
      </c>
    </row>
    <row r="6138" spans="1:3" ht="39.75" customHeight="1" x14ac:dyDescent="0.25">
      <c r="A6138" s="2">
        <v>6416</v>
      </c>
      <c r="B6138" s="3" t="s">
        <v>6052</v>
      </c>
      <c r="C6138" s="4">
        <v>1</v>
      </c>
    </row>
    <row r="6139" spans="1:3" ht="39.75" customHeight="1" x14ac:dyDescent="0.25">
      <c r="A6139" s="2">
        <v>6419</v>
      </c>
      <c r="B6139" s="3" t="s">
        <v>6053</v>
      </c>
      <c r="C6139" s="4">
        <v>0</v>
      </c>
    </row>
    <row r="6140" spans="1:3" ht="39.75" customHeight="1" x14ac:dyDescent="0.25">
      <c r="A6140" s="2">
        <v>6420</v>
      </c>
      <c r="B6140" s="3" t="s">
        <v>6054</v>
      </c>
      <c r="C6140" s="4">
        <v>1</v>
      </c>
    </row>
    <row r="6141" spans="1:3" ht="39.75" customHeight="1" x14ac:dyDescent="0.25">
      <c r="A6141" s="2">
        <v>6421</v>
      </c>
      <c r="B6141" s="3" t="s">
        <v>6055</v>
      </c>
      <c r="C6141" s="4">
        <v>1</v>
      </c>
    </row>
    <row r="6142" spans="1:3" ht="39.75" customHeight="1" x14ac:dyDescent="0.25">
      <c r="A6142" s="2">
        <v>6422</v>
      </c>
      <c r="B6142" s="3" t="s">
        <v>6056</v>
      </c>
      <c r="C6142" s="4">
        <v>0</v>
      </c>
    </row>
    <row r="6143" spans="1:3" ht="39.75" customHeight="1" x14ac:dyDescent="0.25">
      <c r="A6143" s="2">
        <v>6423</v>
      </c>
      <c r="B6143" s="3" t="s">
        <v>6054</v>
      </c>
      <c r="C6143" s="4">
        <v>1</v>
      </c>
    </row>
    <row r="6144" spans="1:3" ht="39.75" customHeight="1" x14ac:dyDescent="0.25">
      <c r="A6144" s="2">
        <v>6424</v>
      </c>
      <c r="B6144" s="3" t="s">
        <v>6057</v>
      </c>
      <c r="C6144" s="4">
        <v>1</v>
      </c>
    </row>
    <row r="6145" spans="1:3" ht="39.75" customHeight="1" x14ac:dyDescent="0.25">
      <c r="A6145" s="2">
        <v>6425</v>
      </c>
      <c r="B6145" s="3" t="s">
        <v>6058</v>
      </c>
      <c r="C6145" s="4">
        <v>1</v>
      </c>
    </row>
    <row r="6146" spans="1:3" ht="39.75" customHeight="1" x14ac:dyDescent="0.25">
      <c r="A6146" s="2">
        <v>6426</v>
      </c>
      <c r="B6146" s="3" t="s">
        <v>6059</v>
      </c>
      <c r="C6146" s="4">
        <v>1</v>
      </c>
    </row>
    <row r="6147" spans="1:3" ht="39.75" customHeight="1" x14ac:dyDescent="0.25">
      <c r="A6147" s="2">
        <v>6427</v>
      </c>
      <c r="B6147" s="3" t="s">
        <v>6060</v>
      </c>
      <c r="C6147" s="4">
        <v>0</v>
      </c>
    </row>
    <row r="6148" spans="1:3" ht="39.75" customHeight="1" x14ac:dyDescent="0.25">
      <c r="A6148" s="2">
        <v>6429</v>
      </c>
      <c r="B6148" s="3" t="s">
        <v>6061</v>
      </c>
      <c r="C6148" s="4">
        <v>1</v>
      </c>
    </row>
    <row r="6149" spans="1:3" ht="39.75" customHeight="1" x14ac:dyDescent="0.25">
      <c r="A6149" s="2">
        <v>6430</v>
      </c>
      <c r="B6149" s="3" t="s">
        <v>6062</v>
      </c>
      <c r="C6149" s="4">
        <v>0</v>
      </c>
    </row>
    <row r="6150" spans="1:3" ht="39.75" customHeight="1" x14ac:dyDescent="0.25">
      <c r="A6150" s="2">
        <v>6431</v>
      </c>
      <c r="B6150" s="3" t="s">
        <v>6063</v>
      </c>
      <c r="C6150" s="4">
        <v>1</v>
      </c>
    </row>
    <row r="6151" spans="1:3" ht="39.75" customHeight="1" x14ac:dyDescent="0.25">
      <c r="A6151" s="2">
        <v>6432</v>
      </c>
      <c r="B6151" s="3" t="s">
        <v>6064</v>
      </c>
      <c r="C6151" s="4">
        <v>0</v>
      </c>
    </row>
    <row r="6152" spans="1:3" ht="39.75" customHeight="1" x14ac:dyDescent="0.25">
      <c r="A6152" s="2">
        <v>6433</v>
      </c>
      <c r="B6152" s="3" t="s">
        <v>6065</v>
      </c>
      <c r="C6152" s="4">
        <v>0</v>
      </c>
    </row>
    <row r="6153" spans="1:3" ht="39.75" customHeight="1" x14ac:dyDescent="0.25">
      <c r="A6153" s="2">
        <v>6434</v>
      </c>
      <c r="B6153" s="3" t="s">
        <v>6066</v>
      </c>
      <c r="C6153" s="4">
        <v>1</v>
      </c>
    </row>
    <row r="6154" spans="1:3" ht="39.75" customHeight="1" x14ac:dyDescent="0.25">
      <c r="A6154" s="2">
        <v>6435</v>
      </c>
      <c r="B6154" s="3" t="s">
        <v>6067</v>
      </c>
      <c r="C6154" s="4">
        <v>1</v>
      </c>
    </row>
    <row r="6155" spans="1:3" ht="39.75" customHeight="1" x14ac:dyDescent="0.25">
      <c r="A6155" s="2">
        <v>6436</v>
      </c>
      <c r="B6155" s="3" t="s">
        <v>6068</v>
      </c>
      <c r="C6155" s="4">
        <v>1</v>
      </c>
    </row>
    <row r="6156" spans="1:3" ht="39.75" customHeight="1" x14ac:dyDescent="0.25">
      <c r="A6156" s="2">
        <v>6437</v>
      </c>
      <c r="B6156" s="3" t="s">
        <v>6069</v>
      </c>
      <c r="C6156" s="4">
        <v>0</v>
      </c>
    </row>
    <row r="6157" spans="1:3" ht="39.75" customHeight="1" x14ac:dyDescent="0.25">
      <c r="A6157" s="2">
        <v>6438</v>
      </c>
      <c r="B6157" s="3" t="s">
        <v>6070</v>
      </c>
      <c r="C6157" s="4">
        <v>0</v>
      </c>
    </row>
    <row r="6158" spans="1:3" ht="39.75" customHeight="1" x14ac:dyDescent="0.25">
      <c r="A6158" s="2">
        <v>6439</v>
      </c>
      <c r="B6158" s="3" t="s">
        <v>6071</v>
      </c>
      <c r="C6158" s="4">
        <v>1</v>
      </c>
    </row>
    <row r="6159" spans="1:3" ht="39.75" customHeight="1" x14ac:dyDescent="0.25">
      <c r="A6159" s="2">
        <v>6440</v>
      </c>
      <c r="B6159" s="3" t="s">
        <v>6072</v>
      </c>
      <c r="C6159" s="4">
        <v>0</v>
      </c>
    </row>
    <row r="6160" spans="1:3" ht="39.75" customHeight="1" x14ac:dyDescent="0.25">
      <c r="A6160" s="2">
        <v>6441</v>
      </c>
      <c r="B6160" s="3" t="s">
        <v>6073</v>
      </c>
      <c r="C6160" s="4">
        <v>0</v>
      </c>
    </row>
    <row r="6161" spans="1:3" ht="39.75" customHeight="1" x14ac:dyDescent="0.25">
      <c r="A6161" s="2">
        <v>6442</v>
      </c>
      <c r="B6161" s="3" t="s">
        <v>6074</v>
      </c>
      <c r="C6161" s="4">
        <v>0</v>
      </c>
    </row>
    <row r="6162" spans="1:3" ht="39.75" customHeight="1" x14ac:dyDescent="0.25">
      <c r="A6162" s="2">
        <v>6443</v>
      </c>
      <c r="B6162" s="3" t="s">
        <v>6075</v>
      </c>
      <c r="C6162" s="4">
        <v>1</v>
      </c>
    </row>
    <row r="6163" spans="1:3" ht="39.75" customHeight="1" x14ac:dyDescent="0.25">
      <c r="A6163" s="2">
        <v>6444</v>
      </c>
      <c r="B6163" s="3" t="s">
        <v>6076</v>
      </c>
      <c r="C6163" s="4">
        <v>1</v>
      </c>
    </row>
    <row r="6164" spans="1:3" ht="39.75" customHeight="1" x14ac:dyDescent="0.25">
      <c r="A6164" s="2">
        <v>6445</v>
      </c>
      <c r="B6164" s="3" t="s">
        <v>6077</v>
      </c>
      <c r="C6164" s="4">
        <v>0</v>
      </c>
    </row>
    <row r="6165" spans="1:3" ht="39.75" customHeight="1" x14ac:dyDescent="0.25">
      <c r="A6165" s="2">
        <v>6446</v>
      </c>
      <c r="B6165" s="3" t="s">
        <v>6078</v>
      </c>
      <c r="C6165" s="4">
        <v>0</v>
      </c>
    </row>
    <row r="6166" spans="1:3" ht="39.75" customHeight="1" x14ac:dyDescent="0.25">
      <c r="A6166" s="2">
        <v>6447</v>
      </c>
      <c r="B6166" s="3" t="s">
        <v>6079</v>
      </c>
      <c r="C6166" s="4">
        <v>0</v>
      </c>
    </row>
    <row r="6167" spans="1:3" ht="39.75" customHeight="1" x14ac:dyDescent="0.25">
      <c r="A6167" s="2">
        <v>6448</v>
      </c>
      <c r="B6167" s="3" t="s">
        <v>6080</v>
      </c>
      <c r="C6167" s="4">
        <v>0</v>
      </c>
    </row>
    <row r="6168" spans="1:3" ht="39.75" customHeight="1" x14ac:dyDescent="0.25">
      <c r="A6168" s="2">
        <v>6449</v>
      </c>
      <c r="B6168" s="3" t="s">
        <v>6081</v>
      </c>
      <c r="C6168" s="4">
        <v>0</v>
      </c>
    </row>
    <row r="6169" spans="1:3" ht="39.75" customHeight="1" x14ac:dyDescent="0.25">
      <c r="A6169" s="2">
        <v>6450</v>
      </c>
      <c r="B6169" s="3" t="s">
        <v>6082</v>
      </c>
      <c r="C6169" s="4">
        <v>0</v>
      </c>
    </row>
    <row r="6170" spans="1:3" ht="39.75" customHeight="1" x14ac:dyDescent="0.25">
      <c r="A6170" s="2">
        <v>6451</v>
      </c>
      <c r="B6170" s="3" t="s">
        <v>6083</v>
      </c>
      <c r="C6170" s="4">
        <v>0</v>
      </c>
    </row>
    <row r="6171" spans="1:3" ht="39.75" customHeight="1" x14ac:dyDescent="0.25">
      <c r="A6171" s="2">
        <v>6452</v>
      </c>
      <c r="B6171" s="3" t="s">
        <v>6084</v>
      </c>
      <c r="C6171" s="4">
        <v>0</v>
      </c>
    </row>
    <row r="6172" spans="1:3" ht="39.75" customHeight="1" x14ac:dyDescent="0.25">
      <c r="A6172" s="2">
        <v>6453</v>
      </c>
      <c r="B6172" s="3" t="s">
        <v>6085</v>
      </c>
      <c r="C6172" s="4">
        <v>0</v>
      </c>
    </row>
    <row r="6173" spans="1:3" ht="39.75" customHeight="1" x14ac:dyDescent="0.25">
      <c r="A6173" s="2">
        <v>6454</v>
      </c>
      <c r="B6173" s="3" t="s">
        <v>6086</v>
      </c>
      <c r="C6173" s="4">
        <v>0</v>
      </c>
    </row>
    <row r="6174" spans="1:3" ht="39.75" customHeight="1" x14ac:dyDescent="0.25">
      <c r="A6174" s="2">
        <v>6455</v>
      </c>
      <c r="B6174" s="3" t="s">
        <v>6087</v>
      </c>
      <c r="C6174" s="4">
        <v>0</v>
      </c>
    </row>
    <row r="6175" spans="1:3" ht="39.75" customHeight="1" x14ac:dyDescent="0.25">
      <c r="A6175" s="2">
        <v>6456</v>
      </c>
      <c r="B6175" s="3" t="s">
        <v>6088</v>
      </c>
      <c r="C6175" s="4">
        <v>0</v>
      </c>
    </row>
    <row r="6176" spans="1:3" ht="39.75" customHeight="1" x14ac:dyDescent="0.25">
      <c r="A6176" s="2">
        <v>6457</v>
      </c>
      <c r="B6176" s="3" t="s">
        <v>6089</v>
      </c>
      <c r="C6176" s="4">
        <v>0</v>
      </c>
    </row>
    <row r="6177" spans="1:3" ht="39.75" customHeight="1" x14ac:dyDescent="0.25">
      <c r="A6177" s="2">
        <v>6459</v>
      </c>
      <c r="B6177" s="3" t="s">
        <v>6090</v>
      </c>
      <c r="C6177" s="4">
        <v>0</v>
      </c>
    </row>
    <row r="6178" spans="1:3" ht="39.75" customHeight="1" x14ac:dyDescent="0.25">
      <c r="A6178" s="2">
        <v>6460</v>
      </c>
      <c r="B6178" s="3" t="s">
        <v>6091</v>
      </c>
      <c r="C6178" s="4">
        <v>0</v>
      </c>
    </row>
    <row r="6179" spans="1:3" ht="39.75" customHeight="1" x14ac:dyDescent="0.25">
      <c r="A6179" s="2">
        <v>6461</v>
      </c>
      <c r="B6179" s="3" t="s">
        <v>6092</v>
      </c>
      <c r="C6179" s="4">
        <v>0</v>
      </c>
    </row>
    <row r="6180" spans="1:3" ht="39.75" customHeight="1" x14ac:dyDescent="0.25">
      <c r="A6180" s="2">
        <v>6462</v>
      </c>
      <c r="B6180" s="3" t="s">
        <v>6093</v>
      </c>
      <c r="C6180" s="4">
        <v>0</v>
      </c>
    </row>
    <row r="6181" spans="1:3" ht="39.75" customHeight="1" x14ac:dyDescent="0.25">
      <c r="A6181" s="2">
        <v>6463</v>
      </c>
      <c r="B6181" s="3" t="s">
        <v>6094</v>
      </c>
      <c r="C6181" s="4">
        <v>0</v>
      </c>
    </row>
    <row r="6182" spans="1:3" ht="39.75" customHeight="1" x14ac:dyDescent="0.25">
      <c r="A6182" s="2">
        <v>6464</v>
      </c>
      <c r="B6182" s="3" t="s">
        <v>6095</v>
      </c>
      <c r="C6182" s="4">
        <v>0</v>
      </c>
    </row>
    <row r="6183" spans="1:3" ht="39.75" customHeight="1" x14ac:dyDescent="0.25">
      <c r="A6183" s="2">
        <v>6465</v>
      </c>
      <c r="B6183" s="3" t="s">
        <v>6096</v>
      </c>
      <c r="C6183" s="4">
        <v>0</v>
      </c>
    </row>
    <row r="6184" spans="1:3" ht="39.75" customHeight="1" x14ac:dyDescent="0.25">
      <c r="A6184" s="2">
        <v>6466</v>
      </c>
      <c r="B6184" s="3" t="s">
        <v>6097</v>
      </c>
      <c r="C6184" s="4">
        <v>0</v>
      </c>
    </row>
    <row r="6185" spans="1:3" ht="39.75" customHeight="1" x14ac:dyDescent="0.25">
      <c r="A6185" s="2">
        <v>6467</v>
      </c>
      <c r="B6185" s="3" t="s">
        <v>6098</v>
      </c>
      <c r="C6185" s="4">
        <v>0</v>
      </c>
    </row>
    <row r="6186" spans="1:3" ht="39.75" customHeight="1" x14ac:dyDescent="0.25">
      <c r="A6186" s="2">
        <v>6468</v>
      </c>
      <c r="B6186" s="3" t="s">
        <v>6099</v>
      </c>
      <c r="C6186" s="4">
        <v>1</v>
      </c>
    </row>
    <row r="6187" spans="1:3" ht="39.75" customHeight="1" x14ac:dyDescent="0.25">
      <c r="A6187" s="2">
        <v>6469</v>
      </c>
      <c r="B6187" s="3" t="s">
        <v>6100</v>
      </c>
      <c r="C6187" s="4">
        <v>0</v>
      </c>
    </row>
    <row r="6188" spans="1:3" ht="39.75" customHeight="1" x14ac:dyDescent="0.25">
      <c r="A6188" s="2">
        <v>6470</v>
      </c>
      <c r="B6188" s="3" t="s">
        <v>6101</v>
      </c>
      <c r="C6188" s="4">
        <v>0</v>
      </c>
    </row>
    <row r="6189" spans="1:3" ht="39.75" customHeight="1" x14ac:dyDescent="0.25">
      <c r="A6189" s="2">
        <v>6471</v>
      </c>
      <c r="B6189" s="3" t="s">
        <v>6102</v>
      </c>
      <c r="C6189" s="4">
        <v>0</v>
      </c>
    </row>
    <row r="6190" spans="1:3" ht="39.75" customHeight="1" x14ac:dyDescent="0.25">
      <c r="A6190" s="2">
        <v>6472</v>
      </c>
      <c r="B6190" s="3" t="s">
        <v>6103</v>
      </c>
      <c r="C6190" s="4">
        <v>0</v>
      </c>
    </row>
    <row r="6191" spans="1:3" ht="39.75" customHeight="1" x14ac:dyDescent="0.25">
      <c r="A6191" s="2">
        <v>6473</v>
      </c>
      <c r="B6191" s="3" t="s">
        <v>6104</v>
      </c>
      <c r="C6191" s="4">
        <v>0</v>
      </c>
    </row>
    <row r="6192" spans="1:3" ht="39.75" customHeight="1" x14ac:dyDescent="0.25">
      <c r="A6192" s="2">
        <v>6474</v>
      </c>
      <c r="B6192" s="3" t="s">
        <v>6105</v>
      </c>
      <c r="C6192" s="4">
        <v>0</v>
      </c>
    </row>
    <row r="6193" spans="1:3" ht="39.75" customHeight="1" x14ac:dyDescent="0.25">
      <c r="A6193" s="2">
        <v>6475</v>
      </c>
      <c r="B6193" s="3" t="s">
        <v>6106</v>
      </c>
      <c r="C6193" s="4">
        <v>0</v>
      </c>
    </row>
    <row r="6194" spans="1:3" ht="39.75" customHeight="1" x14ac:dyDescent="0.25">
      <c r="A6194" s="2">
        <v>6476</v>
      </c>
      <c r="B6194" s="3" t="s">
        <v>6107</v>
      </c>
      <c r="C6194" s="4">
        <v>0</v>
      </c>
    </row>
    <row r="6195" spans="1:3" ht="39.75" customHeight="1" x14ac:dyDescent="0.25">
      <c r="A6195" s="2">
        <v>6477</v>
      </c>
      <c r="B6195" s="3" t="s">
        <v>6108</v>
      </c>
      <c r="C6195" s="4">
        <v>0</v>
      </c>
    </row>
    <row r="6196" spans="1:3" ht="39.75" customHeight="1" x14ac:dyDescent="0.25">
      <c r="A6196" s="2">
        <v>6478</v>
      </c>
      <c r="B6196" s="3" t="s">
        <v>6109</v>
      </c>
      <c r="C6196" s="4">
        <v>0</v>
      </c>
    </row>
    <row r="6197" spans="1:3" ht="39.75" customHeight="1" x14ac:dyDescent="0.25">
      <c r="A6197" s="2">
        <v>6479</v>
      </c>
      <c r="B6197" s="3" t="s">
        <v>6110</v>
      </c>
      <c r="C6197" s="4">
        <v>0</v>
      </c>
    </row>
    <row r="6198" spans="1:3" ht="39.75" customHeight="1" x14ac:dyDescent="0.25">
      <c r="A6198" s="2">
        <v>6480</v>
      </c>
      <c r="B6198" s="3" t="s">
        <v>6111</v>
      </c>
      <c r="C6198" s="4">
        <v>0</v>
      </c>
    </row>
    <row r="6199" spans="1:3" ht="39.75" customHeight="1" x14ac:dyDescent="0.25">
      <c r="A6199" s="2">
        <v>6483</v>
      </c>
      <c r="B6199" s="3" t="s">
        <v>6112</v>
      </c>
      <c r="C6199" s="4">
        <v>0</v>
      </c>
    </row>
    <row r="6200" spans="1:3" ht="39.75" customHeight="1" x14ac:dyDescent="0.25">
      <c r="A6200" s="2">
        <v>6484</v>
      </c>
      <c r="B6200" s="3" t="s">
        <v>6113</v>
      </c>
      <c r="C6200" s="4">
        <v>0</v>
      </c>
    </row>
    <row r="6201" spans="1:3" ht="39.75" customHeight="1" x14ac:dyDescent="0.25">
      <c r="A6201" s="2">
        <v>6485</v>
      </c>
      <c r="B6201" s="3" t="s">
        <v>6114</v>
      </c>
      <c r="C6201" s="4">
        <v>0</v>
      </c>
    </row>
    <row r="6202" spans="1:3" ht="39.75" customHeight="1" x14ac:dyDescent="0.25">
      <c r="A6202" s="2">
        <v>6486</v>
      </c>
      <c r="B6202" s="3" t="s">
        <v>6115</v>
      </c>
      <c r="C6202" s="4">
        <v>0</v>
      </c>
    </row>
    <row r="6203" spans="1:3" ht="39.75" customHeight="1" x14ac:dyDescent="0.25">
      <c r="A6203" s="2">
        <v>6487</v>
      </c>
      <c r="B6203" s="3" t="s">
        <v>6116</v>
      </c>
      <c r="C6203" s="4">
        <v>1</v>
      </c>
    </row>
    <row r="6204" spans="1:3" ht="39.75" customHeight="1" x14ac:dyDescent="0.25">
      <c r="A6204" s="2">
        <v>6488</v>
      </c>
      <c r="B6204" s="3" t="s">
        <v>6117</v>
      </c>
      <c r="C6204" s="4">
        <v>0</v>
      </c>
    </row>
    <row r="6205" spans="1:3" ht="39.75" customHeight="1" x14ac:dyDescent="0.25">
      <c r="A6205" s="2">
        <v>6489</v>
      </c>
      <c r="B6205" s="3" t="s">
        <v>6118</v>
      </c>
      <c r="C6205" s="4">
        <v>1</v>
      </c>
    </row>
    <row r="6206" spans="1:3" ht="39.75" customHeight="1" x14ac:dyDescent="0.25">
      <c r="A6206" s="2">
        <v>6490</v>
      </c>
      <c r="B6206" s="3" t="s">
        <v>6119</v>
      </c>
      <c r="C6206" s="4">
        <v>0</v>
      </c>
    </row>
    <row r="6207" spans="1:3" ht="39.75" customHeight="1" x14ac:dyDescent="0.25">
      <c r="A6207" s="2">
        <v>6491</v>
      </c>
      <c r="B6207" s="3" t="s">
        <v>6120</v>
      </c>
      <c r="C6207" s="4">
        <v>1</v>
      </c>
    </row>
    <row r="6208" spans="1:3" ht="39.75" customHeight="1" x14ac:dyDescent="0.25">
      <c r="A6208" s="2">
        <v>6492</v>
      </c>
      <c r="B6208" s="3" t="s">
        <v>6121</v>
      </c>
      <c r="C6208" s="4">
        <v>0</v>
      </c>
    </row>
    <row r="6209" spans="1:3" ht="39.75" customHeight="1" x14ac:dyDescent="0.25">
      <c r="A6209" s="2">
        <v>6493</v>
      </c>
      <c r="B6209" s="3" t="s">
        <v>6122</v>
      </c>
      <c r="C6209" s="4">
        <v>1</v>
      </c>
    </row>
    <row r="6210" spans="1:3" ht="39.75" customHeight="1" x14ac:dyDescent="0.25">
      <c r="A6210" s="2">
        <v>6494</v>
      </c>
      <c r="B6210" s="3" t="s">
        <v>6123</v>
      </c>
      <c r="C6210" s="4">
        <v>0</v>
      </c>
    </row>
    <row r="6211" spans="1:3" ht="39.75" customHeight="1" x14ac:dyDescent="0.25">
      <c r="A6211" s="2">
        <v>6495</v>
      </c>
      <c r="B6211" s="3" t="s">
        <v>6124</v>
      </c>
      <c r="C6211" s="4">
        <v>0</v>
      </c>
    </row>
    <row r="6212" spans="1:3" ht="39.75" customHeight="1" x14ac:dyDescent="0.25">
      <c r="A6212" s="2">
        <v>6496</v>
      </c>
      <c r="B6212" s="3" t="s">
        <v>6125</v>
      </c>
      <c r="C6212" s="4">
        <v>0</v>
      </c>
    </row>
    <row r="6213" spans="1:3" ht="39.75" customHeight="1" x14ac:dyDescent="0.25">
      <c r="A6213" s="2">
        <v>6498</v>
      </c>
      <c r="B6213" s="3" t="s">
        <v>6126</v>
      </c>
      <c r="C6213" s="4">
        <v>0</v>
      </c>
    </row>
    <row r="6214" spans="1:3" ht="39.75" customHeight="1" x14ac:dyDescent="0.25">
      <c r="A6214" s="2">
        <v>6499</v>
      </c>
      <c r="B6214" s="3" t="s">
        <v>6127</v>
      </c>
      <c r="C6214" s="4">
        <v>0</v>
      </c>
    </row>
    <row r="6215" spans="1:3" ht="39.75" customHeight="1" x14ac:dyDescent="0.25">
      <c r="A6215" s="2">
        <v>6500</v>
      </c>
      <c r="B6215" s="3" t="s">
        <v>6128</v>
      </c>
      <c r="C6215" s="4">
        <v>0</v>
      </c>
    </row>
    <row r="6216" spans="1:3" ht="39.75" customHeight="1" x14ac:dyDescent="0.25">
      <c r="A6216" s="2">
        <v>6501</v>
      </c>
      <c r="B6216" s="3" t="s">
        <v>6129</v>
      </c>
      <c r="C6216" s="4">
        <v>0</v>
      </c>
    </row>
    <row r="6217" spans="1:3" ht="39.75" customHeight="1" x14ac:dyDescent="0.25">
      <c r="A6217" s="2">
        <v>6502</v>
      </c>
      <c r="B6217" s="3" t="s">
        <v>6130</v>
      </c>
      <c r="C6217" s="4">
        <v>0</v>
      </c>
    </row>
    <row r="6218" spans="1:3" ht="39.75" customHeight="1" x14ac:dyDescent="0.25">
      <c r="A6218" s="2">
        <v>6503</v>
      </c>
      <c r="B6218" s="3" t="s">
        <v>6131</v>
      </c>
      <c r="C6218" s="4">
        <v>1</v>
      </c>
    </row>
    <row r="6219" spans="1:3" ht="39.75" customHeight="1" x14ac:dyDescent="0.25">
      <c r="A6219" s="2">
        <v>6504</v>
      </c>
      <c r="B6219" s="3" t="s">
        <v>6132</v>
      </c>
      <c r="C6219" s="4">
        <v>0</v>
      </c>
    </row>
    <row r="6220" spans="1:3" ht="39.75" customHeight="1" x14ac:dyDescent="0.25">
      <c r="A6220" s="2">
        <v>6505</v>
      </c>
      <c r="B6220" s="3" t="s">
        <v>6133</v>
      </c>
      <c r="C6220" s="4">
        <v>0</v>
      </c>
    </row>
    <row r="6221" spans="1:3" ht="39.75" customHeight="1" x14ac:dyDescent="0.25">
      <c r="A6221" s="2">
        <v>6506</v>
      </c>
      <c r="B6221" s="3" t="s">
        <v>6134</v>
      </c>
      <c r="C6221" s="4">
        <v>0</v>
      </c>
    </row>
    <row r="6222" spans="1:3" ht="39.75" customHeight="1" x14ac:dyDescent="0.25">
      <c r="A6222" s="2">
        <v>6507</v>
      </c>
      <c r="B6222" s="3" t="s">
        <v>6135</v>
      </c>
      <c r="C6222" s="4">
        <v>0</v>
      </c>
    </row>
    <row r="6223" spans="1:3" ht="39.75" customHeight="1" x14ac:dyDescent="0.25">
      <c r="A6223" s="2">
        <v>6508</v>
      </c>
      <c r="B6223" s="3" t="s">
        <v>6136</v>
      </c>
      <c r="C6223" s="4">
        <v>0</v>
      </c>
    </row>
    <row r="6224" spans="1:3" ht="39.75" customHeight="1" x14ac:dyDescent="0.25">
      <c r="A6224" s="2">
        <v>6509</v>
      </c>
      <c r="B6224" s="3" t="s">
        <v>6137</v>
      </c>
      <c r="C6224" s="4">
        <v>0</v>
      </c>
    </row>
    <row r="6225" spans="1:3" ht="39.75" customHeight="1" x14ac:dyDescent="0.25">
      <c r="A6225" s="2">
        <v>6510</v>
      </c>
      <c r="B6225" s="3" t="s">
        <v>6138</v>
      </c>
      <c r="C6225" s="4">
        <v>0</v>
      </c>
    </row>
    <row r="6226" spans="1:3" ht="39.75" customHeight="1" x14ac:dyDescent="0.25">
      <c r="A6226" s="2">
        <v>6511</v>
      </c>
      <c r="B6226" s="3" t="s">
        <v>6139</v>
      </c>
      <c r="C6226" s="4">
        <v>1</v>
      </c>
    </row>
    <row r="6227" spans="1:3" ht="39.75" customHeight="1" x14ac:dyDescent="0.25">
      <c r="A6227" s="2">
        <v>6512</v>
      </c>
      <c r="B6227" s="3" t="s">
        <v>6140</v>
      </c>
      <c r="C6227" s="4">
        <v>0</v>
      </c>
    </row>
    <row r="6228" spans="1:3" ht="39.75" customHeight="1" x14ac:dyDescent="0.25">
      <c r="A6228" s="2">
        <v>6514</v>
      </c>
      <c r="B6228" s="3" t="s">
        <v>6141</v>
      </c>
      <c r="C6228" s="4">
        <v>0</v>
      </c>
    </row>
    <row r="6229" spans="1:3" ht="39.75" customHeight="1" x14ac:dyDescent="0.25">
      <c r="A6229" s="2">
        <v>6515</v>
      </c>
      <c r="B6229" s="3" t="s">
        <v>6142</v>
      </c>
      <c r="C6229" s="4">
        <v>0</v>
      </c>
    </row>
    <row r="6230" spans="1:3" ht="39.75" customHeight="1" x14ac:dyDescent="0.25">
      <c r="A6230" s="2">
        <v>6516</v>
      </c>
      <c r="B6230" s="3" t="s">
        <v>6143</v>
      </c>
      <c r="C6230" s="4">
        <v>0</v>
      </c>
    </row>
    <row r="6231" spans="1:3" ht="39.75" customHeight="1" x14ac:dyDescent="0.25">
      <c r="A6231" s="2">
        <v>6517</v>
      </c>
      <c r="B6231" s="3" t="s">
        <v>6144</v>
      </c>
      <c r="C6231" s="4">
        <v>0</v>
      </c>
    </row>
    <row r="6232" spans="1:3" ht="39.75" customHeight="1" x14ac:dyDescent="0.25">
      <c r="A6232" s="2">
        <v>6518</v>
      </c>
      <c r="B6232" s="3" t="s">
        <v>6145</v>
      </c>
      <c r="C6232" s="4">
        <v>0</v>
      </c>
    </row>
    <row r="6233" spans="1:3" ht="39.75" customHeight="1" x14ac:dyDescent="0.25">
      <c r="A6233" s="2">
        <v>6519</v>
      </c>
      <c r="B6233" s="3" t="s">
        <v>6146</v>
      </c>
      <c r="C6233" s="4">
        <v>0</v>
      </c>
    </row>
    <row r="6234" spans="1:3" ht="39.75" customHeight="1" x14ac:dyDescent="0.25">
      <c r="A6234" s="2">
        <v>6520</v>
      </c>
      <c r="B6234" s="3" t="s">
        <v>6147</v>
      </c>
      <c r="C6234" s="4">
        <v>1</v>
      </c>
    </row>
    <row r="6235" spans="1:3" ht="39.75" customHeight="1" x14ac:dyDescent="0.25">
      <c r="A6235" s="2">
        <v>6521</v>
      </c>
      <c r="B6235" s="3" t="s">
        <v>6148</v>
      </c>
      <c r="C6235" s="4">
        <v>0</v>
      </c>
    </row>
    <row r="6236" spans="1:3" ht="39.75" customHeight="1" x14ac:dyDescent="0.25">
      <c r="A6236" s="2">
        <v>6522</v>
      </c>
      <c r="B6236" s="3" t="s">
        <v>6149</v>
      </c>
      <c r="C6236" s="4">
        <v>0</v>
      </c>
    </row>
    <row r="6237" spans="1:3" ht="39.75" customHeight="1" x14ac:dyDescent="0.25">
      <c r="A6237" s="2">
        <v>6523</v>
      </c>
      <c r="B6237" s="3" t="s">
        <v>6150</v>
      </c>
      <c r="C6237" s="4">
        <v>0</v>
      </c>
    </row>
    <row r="6238" spans="1:3" ht="39.75" customHeight="1" x14ac:dyDescent="0.25">
      <c r="A6238" s="2">
        <v>6524</v>
      </c>
      <c r="B6238" s="3" t="s">
        <v>6151</v>
      </c>
      <c r="C6238" s="4">
        <v>1</v>
      </c>
    </row>
    <row r="6239" spans="1:3" ht="39.75" customHeight="1" x14ac:dyDescent="0.25">
      <c r="A6239" s="2">
        <v>6525</v>
      </c>
      <c r="B6239" s="3" t="s">
        <v>6152</v>
      </c>
      <c r="C6239" s="4">
        <v>0</v>
      </c>
    </row>
    <row r="6240" spans="1:3" ht="39.75" customHeight="1" x14ac:dyDescent="0.25">
      <c r="A6240" s="2">
        <v>6526</v>
      </c>
      <c r="B6240" s="3" t="s">
        <v>6153</v>
      </c>
      <c r="C6240" s="4">
        <v>0</v>
      </c>
    </row>
    <row r="6241" spans="1:3" ht="39.75" customHeight="1" x14ac:dyDescent="0.25">
      <c r="A6241" s="2">
        <v>6527</v>
      </c>
      <c r="B6241" s="3" t="s">
        <v>6154</v>
      </c>
      <c r="C6241" s="4">
        <v>0</v>
      </c>
    </row>
    <row r="6242" spans="1:3" ht="39.75" customHeight="1" x14ac:dyDescent="0.25">
      <c r="A6242" s="2">
        <v>6528</v>
      </c>
      <c r="B6242" s="3" t="s">
        <v>6155</v>
      </c>
      <c r="C6242" s="4">
        <v>0</v>
      </c>
    </row>
    <row r="6243" spans="1:3" ht="39.75" customHeight="1" x14ac:dyDescent="0.25">
      <c r="A6243" s="2">
        <v>6529</v>
      </c>
      <c r="B6243" s="3" t="s">
        <v>6156</v>
      </c>
      <c r="C6243" s="4">
        <v>0</v>
      </c>
    </row>
    <row r="6244" spans="1:3" ht="39.75" customHeight="1" x14ac:dyDescent="0.25">
      <c r="A6244" s="2">
        <v>6530</v>
      </c>
      <c r="B6244" s="3" t="s">
        <v>6157</v>
      </c>
      <c r="C6244" s="4">
        <v>0</v>
      </c>
    </row>
    <row r="6245" spans="1:3" ht="39.75" customHeight="1" x14ac:dyDescent="0.25">
      <c r="A6245" s="2">
        <v>6531</v>
      </c>
      <c r="B6245" s="3" t="s">
        <v>6158</v>
      </c>
      <c r="C6245" s="4">
        <v>0</v>
      </c>
    </row>
    <row r="6246" spans="1:3" ht="39.75" customHeight="1" x14ac:dyDescent="0.25">
      <c r="A6246" s="2">
        <v>6532</v>
      </c>
      <c r="B6246" s="3" t="s">
        <v>4173</v>
      </c>
      <c r="C6246" s="4">
        <v>0</v>
      </c>
    </row>
    <row r="6247" spans="1:3" ht="39.75" customHeight="1" x14ac:dyDescent="0.25">
      <c r="A6247" s="2">
        <v>6533</v>
      </c>
      <c r="B6247" s="3" t="s">
        <v>6159</v>
      </c>
      <c r="C6247" s="4">
        <v>0</v>
      </c>
    </row>
    <row r="6248" spans="1:3" ht="39.75" customHeight="1" x14ac:dyDescent="0.25">
      <c r="A6248" s="2">
        <v>6534</v>
      </c>
      <c r="B6248" s="3" t="s">
        <v>6160</v>
      </c>
      <c r="C6248" s="4">
        <v>1</v>
      </c>
    </row>
    <row r="6249" spans="1:3" ht="39.75" customHeight="1" x14ac:dyDescent="0.25">
      <c r="A6249" s="2">
        <v>6535</v>
      </c>
      <c r="B6249" s="3" t="s">
        <v>6161</v>
      </c>
      <c r="C6249" s="4">
        <v>0</v>
      </c>
    </row>
    <row r="6250" spans="1:3" ht="39.75" customHeight="1" x14ac:dyDescent="0.25">
      <c r="A6250" s="2">
        <v>6536</v>
      </c>
      <c r="B6250" s="3" t="s">
        <v>6162</v>
      </c>
      <c r="C6250" s="4">
        <v>0</v>
      </c>
    </row>
    <row r="6251" spans="1:3" ht="39.75" customHeight="1" x14ac:dyDescent="0.25">
      <c r="A6251" s="2">
        <v>6537</v>
      </c>
      <c r="B6251" s="3" t="s">
        <v>6163</v>
      </c>
      <c r="C6251" s="4">
        <v>0</v>
      </c>
    </row>
    <row r="6252" spans="1:3" ht="39.75" customHeight="1" x14ac:dyDescent="0.25">
      <c r="A6252" s="2">
        <v>6538</v>
      </c>
      <c r="B6252" s="3" t="s">
        <v>6164</v>
      </c>
      <c r="C6252" s="4">
        <v>0</v>
      </c>
    </row>
    <row r="6253" spans="1:3" ht="39.75" customHeight="1" x14ac:dyDescent="0.25">
      <c r="A6253" s="2">
        <v>6539</v>
      </c>
      <c r="B6253" s="3" t="s">
        <v>6165</v>
      </c>
      <c r="C6253" s="4">
        <v>1</v>
      </c>
    </row>
    <row r="6254" spans="1:3" ht="39.75" customHeight="1" x14ac:dyDescent="0.25">
      <c r="A6254" s="2">
        <v>6540</v>
      </c>
      <c r="B6254" s="3" t="s">
        <v>6166</v>
      </c>
      <c r="C6254" s="4">
        <v>1</v>
      </c>
    </row>
    <row r="6255" spans="1:3" ht="39.75" customHeight="1" x14ac:dyDescent="0.25">
      <c r="A6255" s="2">
        <v>6541</v>
      </c>
      <c r="B6255" s="3" t="s">
        <v>6167</v>
      </c>
      <c r="C6255" s="4">
        <v>1</v>
      </c>
    </row>
    <row r="6256" spans="1:3" ht="39.75" customHeight="1" x14ac:dyDescent="0.25">
      <c r="A6256" s="2">
        <v>6542</v>
      </c>
      <c r="B6256" s="3" t="s">
        <v>6168</v>
      </c>
      <c r="C6256" s="4">
        <v>0</v>
      </c>
    </row>
    <row r="6257" spans="1:3" ht="39.75" customHeight="1" x14ac:dyDescent="0.25">
      <c r="A6257" s="2">
        <v>6543</v>
      </c>
      <c r="B6257" s="3" t="s">
        <v>6169</v>
      </c>
      <c r="C6257" s="4">
        <v>0</v>
      </c>
    </row>
    <row r="6258" spans="1:3" ht="39.75" customHeight="1" x14ac:dyDescent="0.25">
      <c r="A6258" s="2">
        <v>6544</v>
      </c>
      <c r="B6258" s="3" t="s">
        <v>6170</v>
      </c>
      <c r="C6258" s="4">
        <v>1</v>
      </c>
    </row>
    <row r="6259" spans="1:3" ht="39.75" customHeight="1" x14ac:dyDescent="0.25">
      <c r="A6259" s="2">
        <v>6545</v>
      </c>
      <c r="B6259" s="3" t="s">
        <v>6171</v>
      </c>
      <c r="C6259" s="4">
        <v>0</v>
      </c>
    </row>
    <row r="6260" spans="1:3" ht="39.75" customHeight="1" x14ac:dyDescent="0.25">
      <c r="A6260" s="2">
        <v>6546</v>
      </c>
      <c r="B6260" s="3" t="s">
        <v>6172</v>
      </c>
      <c r="C6260" s="4">
        <v>0</v>
      </c>
    </row>
    <row r="6261" spans="1:3" ht="39.75" customHeight="1" x14ac:dyDescent="0.25">
      <c r="A6261" s="2">
        <v>6547</v>
      </c>
      <c r="B6261" s="3" t="s">
        <v>6173</v>
      </c>
      <c r="C6261" s="4">
        <v>0</v>
      </c>
    </row>
    <row r="6262" spans="1:3" ht="39.75" customHeight="1" x14ac:dyDescent="0.25">
      <c r="A6262" s="2">
        <v>6548</v>
      </c>
      <c r="B6262" s="3" t="s">
        <v>6174</v>
      </c>
      <c r="C6262" s="4">
        <v>1</v>
      </c>
    </row>
    <row r="6263" spans="1:3" ht="39.75" customHeight="1" x14ac:dyDescent="0.25">
      <c r="A6263" s="2">
        <v>6549</v>
      </c>
      <c r="B6263" s="3" t="s">
        <v>6175</v>
      </c>
      <c r="C6263" s="4">
        <v>0</v>
      </c>
    </row>
    <row r="6264" spans="1:3" ht="39.75" customHeight="1" x14ac:dyDescent="0.25">
      <c r="A6264" s="2">
        <v>6550</v>
      </c>
      <c r="B6264" s="3" t="s">
        <v>6176</v>
      </c>
      <c r="C6264" s="4">
        <v>1</v>
      </c>
    </row>
    <row r="6265" spans="1:3" ht="39.75" customHeight="1" x14ac:dyDescent="0.25">
      <c r="A6265" s="2">
        <v>6551</v>
      </c>
      <c r="B6265" s="3" t="s">
        <v>6177</v>
      </c>
      <c r="C6265" s="4">
        <v>0</v>
      </c>
    </row>
    <row r="6266" spans="1:3" ht="39.75" customHeight="1" x14ac:dyDescent="0.25">
      <c r="A6266" s="2">
        <v>6552</v>
      </c>
      <c r="B6266" s="3" t="s">
        <v>6178</v>
      </c>
      <c r="C6266" s="4">
        <v>0</v>
      </c>
    </row>
    <row r="6267" spans="1:3" ht="39.75" customHeight="1" x14ac:dyDescent="0.25">
      <c r="A6267" s="2">
        <v>6553</v>
      </c>
      <c r="B6267" s="3" t="s">
        <v>6179</v>
      </c>
      <c r="C6267" s="4">
        <v>1</v>
      </c>
    </row>
    <row r="6268" spans="1:3" ht="39.75" customHeight="1" x14ac:dyDescent="0.25">
      <c r="A6268" s="2">
        <v>6554</v>
      </c>
      <c r="B6268" s="3" t="s">
        <v>6180</v>
      </c>
      <c r="C6268" s="4">
        <v>1</v>
      </c>
    </row>
    <row r="6269" spans="1:3" ht="39.75" customHeight="1" x14ac:dyDescent="0.25">
      <c r="A6269" s="2">
        <v>6555</v>
      </c>
      <c r="B6269" s="3" t="s">
        <v>6181</v>
      </c>
      <c r="C6269" s="4">
        <v>0</v>
      </c>
    </row>
    <row r="6270" spans="1:3" ht="39.75" customHeight="1" x14ac:dyDescent="0.25">
      <c r="A6270" s="2">
        <v>6556</v>
      </c>
      <c r="B6270" s="3" t="s">
        <v>6182</v>
      </c>
      <c r="C6270" s="4">
        <v>0</v>
      </c>
    </row>
    <row r="6271" spans="1:3" ht="39.75" customHeight="1" x14ac:dyDescent="0.25">
      <c r="A6271" s="2">
        <v>6557</v>
      </c>
      <c r="B6271" s="3" t="s">
        <v>6183</v>
      </c>
      <c r="C6271" s="4">
        <v>0</v>
      </c>
    </row>
    <row r="6272" spans="1:3" ht="39.75" customHeight="1" x14ac:dyDescent="0.25">
      <c r="A6272" s="2">
        <v>6558</v>
      </c>
      <c r="B6272" s="3" t="s">
        <v>6184</v>
      </c>
      <c r="C6272" s="4">
        <v>0</v>
      </c>
    </row>
    <row r="6273" spans="1:3" ht="39.75" customHeight="1" x14ac:dyDescent="0.25">
      <c r="A6273" s="2">
        <v>6559</v>
      </c>
      <c r="B6273" s="3" t="s">
        <v>6185</v>
      </c>
      <c r="C6273" s="4">
        <v>1</v>
      </c>
    </row>
    <row r="6274" spans="1:3" ht="39.75" customHeight="1" x14ac:dyDescent="0.25">
      <c r="A6274" s="2">
        <v>6560</v>
      </c>
      <c r="B6274" s="3" t="s">
        <v>6186</v>
      </c>
      <c r="C6274" s="4">
        <v>0</v>
      </c>
    </row>
    <row r="6275" spans="1:3" ht="39.75" customHeight="1" x14ac:dyDescent="0.25">
      <c r="A6275" s="2">
        <v>6561</v>
      </c>
      <c r="B6275" s="3" t="s">
        <v>6187</v>
      </c>
      <c r="C6275" s="4">
        <v>0</v>
      </c>
    </row>
    <row r="6276" spans="1:3" ht="39.75" customHeight="1" x14ac:dyDescent="0.25">
      <c r="A6276" s="2">
        <v>6562</v>
      </c>
      <c r="B6276" s="3" t="s">
        <v>6188</v>
      </c>
      <c r="C6276" s="4">
        <v>0</v>
      </c>
    </row>
    <row r="6277" spans="1:3" ht="39.75" customHeight="1" x14ac:dyDescent="0.25">
      <c r="A6277" s="2">
        <v>6563</v>
      </c>
      <c r="B6277" s="3" t="s">
        <v>6189</v>
      </c>
      <c r="C6277" s="4">
        <v>1</v>
      </c>
    </row>
    <row r="6278" spans="1:3" ht="39.75" customHeight="1" x14ac:dyDescent="0.25">
      <c r="A6278" s="2">
        <v>6564</v>
      </c>
      <c r="B6278" s="3" t="s">
        <v>6190</v>
      </c>
      <c r="C6278" s="4">
        <v>0</v>
      </c>
    </row>
    <row r="6279" spans="1:3" ht="39.75" customHeight="1" x14ac:dyDescent="0.25">
      <c r="A6279" s="2">
        <v>6565</v>
      </c>
      <c r="B6279" s="3" t="s">
        <v>6191</v>
      </c>
      <c r="C6279" s="4">
        <v>0</v>
      </c>
    </row>
    <row r="6280" spans="1:3" ht="39.75" customHeight="1" x14ac:dyDescent="0.25">
      <c r="A6280" s="2">
        <v>6566</v>
      </c>
      <c r="B6280" s="3" t="s">
        <v>6192</v>
      </c>
      <c r="C6280" s="4">
        <v>0</v>
      </c>
    </row>
    <row r="6281" spans="1:3" ht="39.75" customHeight="1" x14ac:dyDescent="0.25">
      <c r="A6281" s="2">
        <v>6567</v>
      </c>
      <c r="B6281" s="3" t="s">
        <v>6193</v>
      </c>
      <c r="C6281" s="4">
        <v>0</v>
      </c>
    </row>
    <row r="6282" spans="1:3" ht="39.75" customHeight="1" x14ac:dyDescent="0.25">
      <c r="A6282" s="2">
        <v>6568</v>
      </c>
      <c r="B6282" s="3" t="s">
        <v>6194</v>
      </c>
      <c r="C6282" s="4">
        <v>0</v>
      </c>
    </row>
    <row r="6283" spans="1:3" ht="39.75" customHeight="1" x14ac:dyDescent="0.25">
      <c r="A6283" s="2">
        <v>6569</v>
      </c>
      <c r="B6283" s="3" t="s">
        <v>6195</v>
      </c>
      <c r="C6283" s="4">
        <v>0</v>
      </c>
    </row>
    <row r="6284" spans="1:3" ht="39.75" customHeight="1" x14ac:dyDescent="0.25">
      <c r="A6284" s="2">
        <v>6570</v>
      </c>
      <c r="B6284" s="3" t="s">
        <v>6196</v>
      </c>
      <c r="C6284" s="4">
        <v>0</v>
      </c>
    </row>
    <row r="6285" spans="1:3" ht="39.75" customHeight="1" x14ac:dyDescent="0.25">
      <c r="A6285" s="2">
        <v>6571</v>
      </c>
      <c r="B6285" s="3" t="s">
        <v>6197</v>
      </c>
      <c r="C6285" s="4">
        <v>0</v>
      </c>
    </row>
    <row r="6286" spans="1:3" ht="39.75" customHeight="1" x14ac:dyDescent="0.25">
      <c r="A6286" s="2">
        <v>6572</v>
      </c>
      <c r="B6286" s="3" t="s">
        <v>6198</v>
      </c>
      <c r="C6286" s="4">
        <v>0</v>
      </c>
    </row>
    <row r="6287" spans="1:3" ht="39.75" customHeight="1" x14ac:dyDescent="0.25">
      <c r="A6287" s="2">
        <v>6573</v>
      </c>
      <c r="B6287" s="3" t="s">
        <v>6199</v>
      </c>
      <c r="C6287" s="4">
        <v>0</v>
      </c>
    </row>
    <row r="6288" spans="1:3" ht="39.75" customHeight="1" x14ac:dyDescent="0.25">
      <c r="A6288" s="2">
        <v>6574</v>
      </c>
      <c r="B6288" s="3" t="s">
        <v>6200</v>
      </c>
      <c r="C6288" s="4">
        <v>0</v>
      </c>
    </row>
    <row r="6289" spans="1:3" ht="39.75" customHeight="1" x14ac:dyDescent="0.25">
      <c r="A6289" s="2">
        <v>6575</v>
      </c>
      <c r="B6289" s="3" t="s">
        <v>6201</v>
      </c>
      <c r="C6289" s="4">
        <v>1</v>
      </c>
    </row>
    <row r="6290" spans="1:3" ht="39.75" customHeight="1" x14ac:dyDescent="0.25">
      <c r="A6290" s="2">
        <v>6576</v>
      </c>
      <c r="B6290" s="3" t="s">
        <v>6202</v>
      </c>
      <c r="C6290" s="4">
        <v>0</v>
      </c>
    </row>
    <row r="6291" spans="1:3" ht="39.75" customHeight="1" x14ac:dyDescent="0.25">
      <c r="A6291" s="2">
        <v>6577</v>
      </c>
      <c r="B6291" s="3" t="s">
        <v>6203</v>
      </c>
      <c r="C6291" s="4">
        <v>0</v>
      </c>
    </row>
    <row r="6292" spans="1:3" ht="39.75" customHeight="1" x14ac:dyDescent="0.25">
      <c r="A6292" s="2">
        <v>6579</v>
      </c>
      <c r="B6292" s="3" t="s">
        <v>6204</v>
      </c>
      <c r="C6292" s="4">
        <v>0</v>
      </c>
    </row>
    <row r="6293" spans="1:3" ht="39.75" customHeight="1" x14ac:dyDescent="0.25">
      <c r="A6293" s="2">
        <v>6580</v>
      </c>
      <c r="B6293" s="3" t="s">
        <v>6205</v>
      </c>
      <c r="C6293" s="4">
        <v>0</v>
      </c>
    </row>
    <row r="6294" spans="1:3" ht="39.75" customHeight="1" x14ac:dyDescent="0.25">
      <c r="A6294" s="2">
        <v>6582</v>
      </c>
      <c r="B6294" s="3" t="s">
        <v>6206</v>
      </c>
      <c r="C6294" s="4">
        <v>1</v>
      </c>
    </row>
    <row r="6295" spans="1:3" ht="39.75" customHeight="1" x14ac:dyDescent="0.25">
      <c r="A6295" s="2">
        <v>6583</v>
      </c>
      <c r="B6295" s="3" t="s">
        <v>6207</v>
      </c>
      <c r="C6295" s="4">
        <v>1</v>
      </c>
    </row>
    <row r="6296" spans="1:3" ht="39.75" customHeight="1" x14ac:dyDescent="0.25">
      <c r="A6296" s="2">
        <v>6584</v>
      </c>
      <c r="B6296" s="3" t="s">
        <v>6208</v>
      </c>
      <c r="C6296" s="4">
        <v>0</v>
      </c>
    </row>
    <row r="6297" spans="1:3" ht="39.75" customHeight="1" x14ac:dyDescent="0.25">
      <c r="A6297" s="2">
        <v>6585</v>
      </c>
      <c r="B6297" s="3" t="s">
        <v>6209</v>
      </c>
      <c r="C6297" s="4">
        <v>0</v>
      </c>
    </row>
    <row r="6298" spans="1:3" ht="39.75" customHeight="1" x14ac:dyDescent="0.25">
      <c r="A6298" s="2">
        <v>6586</v>
      </c>
      <c r="B6298" s="3" t="s">
        <v>6210</v>
      </c>
      <c r="C6298" s="4">
        <v>0</v>
      </c>
    </row>
    <row r="6299" spans="1:3" ht="39.75" customHeight="1" x14ac:dyDescent="0.25">
      <c r="A6299" s="2">
        <v>6587</v>
      </c>
      <c r="B6299" s="3" t="s">
        <v>6211</v>
      </c>
      <c r="C6299" s="4">
        <v>0</v>
      </c>
    </row>
    <row r="6300" spans="1:3" ht="39.75" customHeight="1" x14ac:dyDescent="0.25">
      <c r="A6300" s="2">
        <v>6588</v>
      </c>
      <c r="B6300" s="3" t="s">
        <v>6212</v>
      </c>
      <c r="C6300" s="4">
        <v>0</v>
      </c>
    </row>
    <row r="6301" spans="1:3" ht="39.75" customHeight="1" x14ac:dyDescent="0.25">
      <c r="A6301" s="2">
        <v>6589</v>
      </c>
      <c r="B6301" s="3" t="s">
        <v>6213</v>
      </c>
      <c r="C6301" s="4">
        <v>0</v>
      </c>
    </row>
    <row r="6302" spans="1:3" ht="39.75" customHeight="1" x14ac:dyDescent="0.25">
      <c r="A6302" s="2">
        <v>6590</v>
      </c>
      <c r="B6302" s="3" t="s">
        <v>6214</v>
      </c>
      <c r="C6302" s="4">
        <v>0</v>
      </c>
    </row>
    <row r="6303" spans="1:3" ht="39.75" customHeight="1" x14ac:dyDescent="0.25">
      <c r="A6303" s="2">
        <v>6591</v>
      </c>
      <c r="B6303" s="3" t="s">
        <v>6215</v>
      </c>
      <c r="C6303" s="4">
        <v>0</v>
      </c>
    </row>
    <row r="6304" spans="1:3" ht="39.75" customHeight="1" x14ac:dyDescent="0.25">
      <c r="A6304" s="2">
        <v>6592</v>
      </c>
      <c r="B6304" s="3" t="s">
        <v>6216</v>
      </c>
      <c r="C6304" s="4">
        <v>0</v>
      </c>
    </row>
    <row r="6305" spans="1:3" ht="39.75" customHeight="1" x14ac:dyDescent="0.25">
      <c r="A6305" s="2">
        <v>6593</v>
      </c>
      <c r="B6305" s="3" t="s">
        <v>6217</v>
      </c>
      <c r="C6305" s="4">
        <v>0</v>
      </c>
    </row>
    <row r="6306" spans="1:3" ht="39.75" customHeight="1" x14ac:dyDescent="0.25">
      <c r="A6306" s="2">
        <v>6594</v>
      </c>
      <c r="B6306" s="3" t="s">
        <v>6218</v>
      </c>
      <c r="C6306" s="4">
        <v>0</v>
      </c>
    </row>
    <row r="6307" spans="1:3" ht="39.75" customHeight="1" x14ac:dyDescent="0.25">
      <c r="A6307" s="2">
        <v>6595</v>
      </c>
      <c r="B6307" s="3" t="s">
        <v>6219</v>
      </c>
      <c r="C6307" s="4">
        <v>0</v>
      </c>
    </row>
    <row r="6308" spans="1:3" ht="39.75" customHeight="1" x14ac:dyDescent="0.25">
      <c r="A6308" s="2">
        <v>6596</v>
      </c>
      <c r="B6308" s="3" t="s">
        <v>6220</v>
      </c>
      <c r="C6308" s="4">
        <v>0</v>
      </c>
    </row>
    <row r="6309" spans="1:3" ht="39.75" customHeight="1" x14ac:dyDescent="0.25">
      <c r="A6309" s="2">
        <v>6597</v>
      </c>
      <c r="B6309" s="3" t="s">
        <v>6221</v>
      </c>
      <c r="C6309" s="4">
        <v>0</v>
      </c>
    </row>
    <row r="6310" spans="1:3" ht="39.75" customHeight="1" x14ac:dyDescent="0.25">
      <c r="A6310" s="2">
        <v>6598</v>
      </c>
      <c r="B6310" s="3" t="s">
        <v>6222</v>
      </c>
      <c r="C6310" s="4">
        <v>0</v>
      </c>
    </row>
    <row r="6311" spans="1:3" ht="39.75" customHeight="1" x14ac:dyDescent="0.25">
      <c r="A6311" s="2">
        <v>6599</v>
      </c>
      <c r="B6311" s="3" t="s">
        <v>6223</v>
      </c>
      <c r="C6311" s="4">
        <v>0</v>
      </c>
    </row>
    <row r="6312" spans="1:3" ht="39.75" customHeight="1" x14ac:dyDescent="0.25">
      <c r="A6312" s="2">
        <v>6600</v>
      </c>
      <c r="B6312" s="3" t="s">
        <v>6224</v>
      </c>
      <c r="C6312" s="4">
        <v>0</v>
      </c>
    </row>
    <row r="6313" spans="1:3" ht="39.75" customHeight="1" x14ac:dyDescent="0.25">
      <c r="A6313" s="2">
        <v>6601</v>
      </c>
      <c r="B6313" s="3" t="s">
        <v>6225</v>
      </c>
      <c r="C6313" s="4">
        <v>0</v>
      </c>
    </row>
    <row r="6314" spans="1:3" ht="39.75" customHeight="1" x14ac:dyDescent="0.25">
      <c r="A6314" s="2">
        <v>6602</v>
      </c>
      <c r="B6314" s="3" t="s">
        <v>6226</v>
      </c>
      <c r="C6314" s="4">
        <v>0</v>
      </c>
    </row>
    <row r="6315" spans="1:3" ht="39.75" customHeight="1" x14ac:dyDescent="0.25">
      <c r="A6315" s="2">
        <v>6603</v>
      </c>
      <c r="B6315" s="3" t="s">
        <v>6227</v>
      </c>
      <c r="C6315" s="4">
        <v>0</v>
      </c>
    </row>
    <row r="6316" spans="1:3" ht="39.75" customHeight="1" x14ac:dyDescent="0.25">
      <c r="A6316" s="2">
        <v>6604</v>
      </c>
      <c r="B6316" s="3" t="s">
        <v>6228</v>
      </c>
      <c r="C6316" s="4">
        <v>0</v>
      </c>
    </row>
    <row r="6317" spans="1:3" ht="39.75" customHeight="1" x14ac:dyDescent="0.25">
      <c r="A6317" s="2">
        <v>6605</v>
      </c>
      <c r="B6317" s="3" t="s">
        <v>6229</v>
      </c>
      <c r="C6317" s="4">
        <v>0</v>
      </c>
    </row>
    <row r="6318" spans="1:3" ht="39.75" customHeight="1" x14ac:dyDescent="0.25">
      <c r="A6318" s="2">
        <v>6606</v>
      </c>
      <c r="B6318" s="3" t="s">
        <v>6230</v>
      </c>
      <c r="C6318" s="4">
        <v>0</v>
      </c>
    </row>
    <row r="6319" spans="1:3" ht="39.75" customHeight="1" x14ac:dyDescent="0.25">
      <c r="A6319" s="2">
        <v>6607</v>
      </c>
      <c r="B6319" s="3" t="s">
        <v>6231</v>
      </c>
      <c r="C6319" s="4">
        <v>0</v>
      </c>
    </row>
    <row r="6320" spans="1:3" ht="39.75" customHeight="1" x14ac:dyDescent="0.25">
      <c r="A6320" s="2">
        <v>6608</v>
      </c>
      <c r="B6320" s="3" t="s">
        <v>6232</v>
      </c>
      <c r="C6320" s="4">
        <v>0</v>
      </c>
    </row>
    <row r="6321" spans="1:3" ht="39.75" customHeight="1" x14ac:dyDescent="0.25">
      <c r="A6321" s="2">
        <v>6609</v>
      </c>
      <c r="B6321" s="3" t="s">
        <v>6233</v>
      </c>
      <c r="C6321" s="4">
        <v>0</v>
      </c>
    </row>
    <row r="6322" spans="1:3" ht="39.75" customHeight="1" x14ac:dyDescent="0.25">
      <c r="A6322" s="2">
        <v>6610</v>
      </c>
      <c r="B6322" s="3" t="s">
        <v>6234</v>
      </c>
      <c r="C6322" s="4">
        <v>0</v>
      </c>
    </row>
    <row r="6323" spans="1:3" ht="39.75" customHeight="1" x14ac:dyDescent="0.25">
      <c r="A6323" s="2">
        <v>6611</v>
      </c>
      <c r="B6323" s="3" t="s">
        <v>6235</v>
      </c>
      <c r="C6323" s="4">
        <v>0</v>
      </c>
    </row>
    <row r="6324" spans="1:3" ht="39.75" customHeight="1" x14ac:dyDescent="0.25">
      <c r="A6324" s="2">
        <v>6612</v>
      </c>
      <c r="B6324" s="3" t="s">
        <v>6236</v>
      </c>
      <c r="C6324" s="4">
        <v>0</v>
      </c>
    </row>
    <row r="6325" spans="1:3" ht="39.75" customHeight="1" x14ac:dyDescent="0.25">
      <c r="A6325" s="2">
        <v>6613</v>
      </c>
      <c r="B6325" s="3" t="s">
        <v>6237</v>
      </c>
      <c r="C6325" s="4">
        <v>0</v>
      </c>
    </row>
    <row r="6326" spans="1:3" ht="39.75" customHeight="1" x14ac:dyDescent="0.25">
      <c r="A6326" s="2">
        <v>6614</v>
      </c>
      <c r="B6326" s="3" t="s">
        <v>6238</v>
      </c>
      <c r="C6326" s="4">
        <v>0</v>
      </c>
    </row>
    <row r="6327" spans="1:3" ht="39.75" customHeight="1" x14ac:dyDescent="0.25">
      <c r="A6327" s="2">
        <v>6615</v>
      </c>
      <c r="B6327" s="3" t="s">
        <v>6239</v>
      </c>
      <c r="C6327" s="4">
        <v>0</v>
      </c>
    </row>
    <row r="6328" spans="1:3" ht="39.75" customHeight="1" x14ac:dyDescent="0.25">
      <c r="A6328" s="2">
        <v>6616</v>
      </c>
      <c r="B6328" s="3" t="s">
        <v>6240</v>
      </c>
      <c r="C6328" s="4">
        <v>0</v>
      </c>
    </row>
    <row r="6329" spans="1:3" ht="39.75" customHeight="1" x14ac:dyDescent="0.25">
      <c r="A6329" s="2">
        <v>6617</v>
      </c>
      <c r="B6329" s="3" t="s">
        <v>6241</v>
      </c>
      <c r="C6329" s="4">
        <v>0</v>
      </c>
    </row>
    <row r="6330" spans="1:3" ht="39.75" customHeight="1" x14ac:dyDescent="0.25">
      <c r="A6330" s="2">
        <v>6618</v>
      </c>
      <c r="B6330" s="3" t="s">
        <v>6242</v>
      </c>
      <c r="C6330" s="4">
        <v>0</v>
      </c>
    </row>
    <row r="6331" spans="1:3" ht="39.75" customHeight="1" x14ac:dyDescent="0.25">
      <c r="A6331" s="2">
        <v>6619</v>
      </c>
      <c r="B6331" s="3" t="s">
        <v>6243</v>
      </c>
      <c r="C6331" s="4">
        <v>0</v>
      </c>
    </row>
    <row r="6332" spans="1:3" ht="39.75" customHeight="1" x14ac:dyDescent="0.25">
      <c r="A6332" s="2">
        <v>6620</v>
      </c>
      <c r="B6332" s="3" t="s">
        <v>6244</v>
      </c>
      <c r="C6332" s="4">
        <v>0</v>
      </c>
    </row>
    <row r="6333" spans="1:3" ht="39.75" customHeight="1" x14ac:dyDescent="0.25">
      <c r="A6333" s="2">
        <v>6621</v>
      </c>
      <c r="B6333" s="3" t="s">
        <v>6245</v>
      </c>
      <c r="C6333" s="4">
        <v>1</v>
      </c>
    </row>
    <row r="6334" spans="1:3" ht="39.75" customHeight="1" x14ac:dyDescent="0.25">
      <c r="A6334" s="2">
        <v>6622</v>
      </c>
      <c r="B6334" s="3" t="s">
        <v>6246</v>
      </c>
      <c r="C6334" s="4">
        <v>0</v>
      </c>
    </row>
    <row r="6335" spans="1:3" ht="39.75" customHeight="1" x14ac:dyDescent="0.25">
      <c r="A6335" s="2">
        <v>6623</v>
      </c>
      <c r="B6335" s="3" t="s">
        <v>6247</v>
      </c>
      <c r="C6335" s="4">
        <v>0</v>
      </c>
    </row>
    <row r="6336" spans="1:3" ht="39.75" customHeight="1" x14ac:dyDescent="0.25">
      <c r="A6336" s="2">
        <v>6624</v>
      </c>
      <c r="B6336" s="3" t="s">
        <v>6248</v>
      </c>
      <c r="C6336" s="4">
        <v>0</v>
      </c>
    </row>
    <row r="6337" spans="1:3" ht="39.75" customHeight="1" x14ac:dyDescent="0.25">
      <c r="A6337" s="2">
        <v>6625</v>
      </c>
      <c r="B6337" s="3" t="s">
        <v>6249</v>
      </c>
      <c r="C6337" s="4">
        <v>0</v>
      </c>
    </row>
    <row r="6338" spans="1:3" ht="39.75" customHeight="1" x14ac:dyDescent="0.25">
      <c r="A6338" s="2">
        <v>6626</v>
      </c>
      <c r="B6338" s="3" t="s">
        <v>6250</v>
      </c>
      <c r="C6338" s="4">
        <v>1</v>
      </c>
    </row>
    <row r="6339" spans="1:3" ht="39.75" customHeight="1" x14ac:dyDescent="0.25">
      <c r="A6339" s="2">
        <v>6627</v>
      </c>
      <c r="B6339" s="3" t="s">
        <v>6251</v>
      </c>
      <c r="C6339" s="4">
        <v>0</v>
      </c>
    </row>
    <row r="6340" spans="1:3" ht="39.75" customHeight="1" x14ac:dyDescent="0.25">
      <c r="A6340" s="2">
        <v>6628</v>
      </c>
      <c r="B6340" s="3" t="s">
        <v>6252</v>
      </c>
      <c r="C6340" s="4">
        <v>0</v>
      </c>
    </row>
    <row r="6341" spans="1:3" ht="39.75" customHeight="1" x14ac:dyDescent="0.25">
      <c r="A6341" s="2">
        <v>6629</v>
      </c>
      <c r="B6341" s="3" t="s">
        <v>6253</v>
      </c>
      <c r="C6341" s="4">
        <v>0</v>
      </c>
    </row>
    <row r="6342" spans="1:3" ht="39.75" customHeight="1" x14ac:dyDescent="0.25">
      <c r="A6342" s="2">
        <v>6630</v>
      </c>
      <c r="B6342" s="3" t="s">
        <v>6254</v>
      </c>
      <c r="C6342" s="4">
        <v>0</v>
      </c>
    </row>
    <row r="6343" spans="1:3" ht="39.75" customHeight="1" x14ac:dyDescent="0.25">
      <c r="A6343" s="2">
        <v>6631</v>
      </c>
      <c r="B6343" s="3" t="s">
        <v>6255</v>
      </c>
      <c r="C6343" s="4">
        <v>0</v>
      </c>
    </row>
    <row r="6344" spans="1:3" ht="39.75" customHeight="1" x14ac:dyDescent="0.25">
      <c r="A6344" s="2">
        <v>6632</v>
      </c>
      <c r="B6344" s="3" t="s">
        <v>6256</v>
      </c>
      <c r="C6344" s="4">
        <v>0</v>
      </c>
    </row>
    <row r="6345" spans="1:3" ht="39.75" customHeight="1" x14ac:dyDescent="0.25">
      <c r="A6345" s="2">
        <v>6633</v>
      </c>
      <c r="B6345" s="3" t="s">
        <v>6257</v>
      </c>
      <c r="C6345" s="4">
        <v>0</v>
      </c>
    </row>
    <row r="6346" spans="1:3" ht="39.75" customHeight="1" x14ac:dyDescent="0.25">
      <c r="A6346" s="2">
        <v>6634</v>
      </c>
      <c r="B6346" s="3" t="s">
        <v>6258</v>
      </c>
      <c r="C6346" s="4">
        <v>0</v>
      </c>
    </row>
    <row r="6347" spans="1:3" ht="39.75" customHeight="1" x14ac:dyDescent="0.25">
      <c r="A6347" s="2">
        <v>6635</v>
      </c>
      <c r="B6347" s="3" t="s">
        <v>6259</v>
      </c>
      <c r="C6347" s="4">
        <v>0</v>
      </c>
    </row>
    <row r="6348" spans="1:3" ht="39.75" customHeight="1" x14ac:dyDescent="0.25">
      <c r="A6348" s="2">
        <v>6636</v>
      </c>
      <c r="B6348" s="3" t="s">
        <v>6260</v>
      </c>
      <c r="C6348" s="4">
        <v>0</v>
      </c>
    </row>
    <row r="6349" spans="1:3" ht="39.75" customHeight="1" x14ac:dyDescent="0.25">
      <c r="A6349" s="2">
        <v>6637</v>
      </c>
      <c r="B6349" s="3" t="s">
        <v>6261</v>
      </c>
      <c r="C6349" s="4">
        <v>0</v>
      </c>
    </row>
    <row r="6350" spans="1:3" ht="39.75" customHeight="1" x14ac:dyDescent="0.25">
      <c r="A6350" s="2">
        <v>6638</v>
      </c>
      <c r="B6350" s="3" t="s">
        <v>6262</v>
      </c>
      <c r="C6350" s="4">
        <v>0</v>
      </c>
    </row>
    <row r="6351" spans="1:3" ht="39.75" customHeight="1" x14ac:dyDescent="0.25">
      <c r="A6351" s="2">
        <v>6639</v>
      </c>
      <c r="B6351" s="3" t="s">
        <v>6263</v>
      </c>
      <c r="C6351" s="4">
        <v>0</v>
      </c>
    </row>
    <row r="6352" spans="1:3" ht="39.75" customHeight="1" x14ac:dyDescent="0.25">
      <c r="A6352" s="2">
        <v>6640</v>
      </c>
      <c r="B6352" s="3" t="s">
        <v>6264</v>
      </c>
      <c r="C6352" s="4">
        <v>0</v>
      </c>
    </row>
    <row r="6353" spans="1:3" ht="39.75" customHeight="1" x14ac:dyDescent="0.25">
      <c r="A6353" s="2">
        <v>6641</v>
      </c>
      <c r="B6353" s="3" t="s">
        <v>6265</v>
      </c>
      <c r="C6353" s="4">
        <v>0</v>
      </c>
    </row>
    <row r="6354" spans="1:3" ht="39.75" customHeight="1" x14ac:dyDescent="0.25">
      <c r="A6354" s="2">
        <v>6642</v>
      </c>
      <c r="B6354" s="3" t="s">
        <v>6266</v>
      </c>
      <c r="C6354" s="4">
        <v>0</v>
      </c>
    </row>
    <row r="6355" spans="1:3" ht="39.75" customHeight="1" x14ac:dyDescent="0.25">
      <c r="A6355" s="2">
        <v>6643</v>
      </c>
      <c r="B6355" s="3" t="s">
        <v>6267</v>
      </c>
      <c r="C6355" s="4">
        <v>0</v>
      </c>
    </row>
    <row r="6356" spans="1:3" ht="39.75" customHeight="1" x14ac:dyDescent="0.25">
      <c r="A6356" s="2">
        <v>6644</v>
      </c>
      <c r="B6356" s="3" t="s">
        <v>6268</v>
      </c>
      <c r="C6356" s="4">
        <v>0</v>
      </c>
    </row>
    <row r="6357" spans="1:3" ht="39.75" customHeight="1" x14ac:dyDescent="0.25">
      <c r="A6357" s="2">
        <v>6645</v>
      </c>
      <c r="B6357" s="3" t="s">
        <v>6269</v>
      </c>
      <c r="C6357" s="4">
        <v>0</v>
      </c>
    </row>
    <row r="6358" spans="1:3" ht="39.75" customHeight="1" x14ac:dyDescent="0.25">
      <c r="A6358" s="2">
        <v>6646</v>
      </c>
      <c r="B6358" s="3" t="s">
        <v>6270</v>
      </c>
      <c r="C6358" s="4">
        <v>0</v>
      </c>
    </row>
    <row r="6359" spans="1:3" ht="39.75" customHeight="1" x14ac:dyDescent="0.25">
      <c r="A6359" s="2">
        <v>6647</v>
      </c>
      <c r="B6359" s="3" t="s">
        <v>6271</v>
      </c>
      <c r="C6359" s="4">
        <v>0</v>
      </c>
    </row>
    <row r="6360" spans="1:3" ht="39.75" customHeight="1" x14ac:dyDescent="0.25">
      <c r="A6360" s="2">
        <v>6648</v>
      </c>
      <c r="B6360" s="3" t="s">
        <v>6272</v>
      </c>
      <c r="C6360" s="4">
        <v>0</v>
      </c>
    </row>
    <row r="6361" spans="1:3" ht="39.75" customHeight="1" x14ac:dyDescent="0.25">
      <c r="A6361" s="2">
        <v>6649</v>
      </c>
      <c r="B6361" s="3" t="s">
        <v>6273</v>
      </c>
      <c r="C6361" s="4">
        <v>0</v>
      </c>
    </row>
    <row r="6362" spans="1:3" ht="39.75" customHeight="1" x14ac:dyDescent="0.25">
      <c r="A6362" s="2">
        <v>6651</v>
      </c>
      <c r="B6362" s="3" t="s">
        <v>6274</v>
      </c>
      <c r="C6362" s="4">
        <v>0</v>
      </c>
    </row>
    <row r="6363" spans="1:3" ht="39.75" customHeight="1" x14ac:dyDescent="0.25">
      <c r="A6363" s="2">
        <v>6652</v>
      </c>
      <c r="B6363" s="3" t="s">
        <v>6275</v>
      </c>
      <c r="C6363" s="4">
        <v>0</v>
      </c>
    </row>
    <row r="6364" spans="1:3" ht="39.75" customHeight="1" x14ac:dyDescent="0.25">
      <c r="A6364" s="2">
        <v>6653</v>
      </c>
      <c r="B6364" s="3" t="s">
        <v>6276</v>
      </c>
      <c r="C6364" s="4">
        <v>0</v>
      </c>
    </row>
    <row r="6365" spans="1:3" ht="39.75" customHeight="1" x14ac:dyDescent="0.25">
      <c r="A6365" s="2">
        <v>6654</v>
      </c>
      <c r="B6365" s="3" t="s">
        <v>6277</v>
      </c>
      <c r="C6365" s="4">
        <v>0</v>
      </c>
    </row>
    <row r="6366" spans="1:3" ht="39.75" customHeight="1" x14ac:dyDescent="0.25">
      <c r="A6366" s="2">
        <v>6655</v>
      </c>
      <c r="B6366" s="3" t="s">
        <v>6278</v>
      </c>
      <c r="C6366" s="4">
        <v>0</v>
      </c>
    </row>
    <row r="6367" spans="1:3" ht="39.75" customHeight="1" x14ac:dyDescent="0.25">
      <c r="A6367" s="2">
        <v>6656</v>
      </c>
      <c r="B6367" s="3" t="s">
        <v>6279</v>
      </c>
      <c r="C6367" s="4">
        <v>0</v>
      </c>
    </row>
    <row r="6368" spans="1:3" ht="39.75" customHeight="1" x14ac:dyDescent="0.25">
      <c r="A6368" s="2">
        <v>6657</v>
      </c>
      <c r="B6368" s="3" t="s">
        <v>6280</v>
      </c>
      <c r="C6368" s="4">
        <v>0</v>
      </c>
    </row>
    <row r="6369" spans="1:3" ht="39.75" customHeight="1" x14ac:dyDescent="0.25">
      <c r="A6369" s="2">
        <v>6658</v>
      </c>
      <c r="B6369" s="3" t="s">
        <v>6281</v>
      </c>
      <c r="C6369" s="4">
        <v>0</v>
      </c>
    </row>
    <row r="6370" spans="1:3" ht="39.75" customHeight="1" x14ac:dyDescent="0.25">
      <c r="A6370" s="2">
        <v>6659</v>
      </c>
      <c r="B6370" s="3" t="s">
        <v>6282</v>
      </c>
      <c r="C6370" s="4">
        <v>0</v>
      </c>
    </row>
    <row r="6371" spans="1:3" ht="39.75" customHeight="1" x14ac:dyDescent="0.25">
      <c r="A6371" s="2">
        <v>6660</v>
      </c>
      <c r="B6371" s="3" t="s">
        <v>6283</v>
      </c>
      <c r="C6371" s="4">
        <v>0</v>
      </c>
    </row>
    <row r="6372" spans="1:3" ht="39.75" customHeight="1" x14ac:dyDescent="0.25">
      <c r="A6372" s="2">
        <v>6661</v>
      </c>
      <c r="B6372" s="3" t="s">
        <v>6284</v>
      </c>
      <c r="C6372" s="4">
        <v>0</v>
      </c>
    </row>
    <row r="6373" spans="1:3" ht="39.75" customHeight="1" x14ac:dyDescent="0.25">
      <c r="A6373" s="2">
        <v>6662</v>
      </c>
      <c r="B6373" s="3" t="s">
        <v>6285</v>
      </c>
      <c r="C6373" s="4">
        <v>0</v>
      </c>
    </row>
    <row r="6374" spans="1:3" ht="39.75" customHeight="1" x14ac:dyDescent="0.25">
      <c r="A6374" s="2">
        <v>6663</v>
      </c>
      <c r="B6374" s="3" t="s">
        <v>6286</v>
      </c>
      <c r="C6374" s="4">
        <v>0</v>
      </c>
    </row>
    <row r="6375" spans="1:3" ht="39.75" customHeight="1" x14ac:dyDescent="0.25">
      <c r="A6375" s="2">
        <v>6664</v>
      </c>
      <c r="B6375" s="3" t="s">
        <v>6287</v>
      </c>
      <c r="C6375" s="4">
        <v>0</v>
      </c>
    </row>
    <row r="6376" spans="1:3" ht="39.75" customHeight="1" x14ac:dyDescent="0.25">
      <c r="A6376" s="2">
        <v>6665</v>
      </c>
      <c r="B6376" s="3" t="s">
        <v>6288</v>
      </c>
      <c r="C6376" s="4">
        <v>0</v>
      </c>
    </row>
    <row r="6377" spans="1:3" ht="39.75" customHeight="1" x14ac:dyDescent="0.25">
      <c r="A6377" s="2">
        <v>6666</v>
      </c>
      <c r="B6377" s="3" t="s">
        <v>6289</v>
      </c>
      <c r="C6377" s="4">
        <v>0</v>
      </c>
    </row>
    <row r="6378" spans="1:3" ht="39.75" customHeight="1" x14ac:dyDescent="0.25">
      <c r="A6378" s="2">
        <v>6667</v>
      </c>
      <c r="B6378" s="3" t="s">
        <v>6290</v>
      </c>
      <c r="C6378" s="4">
        <v>0</v>
      </c>
    </row>
    <row r="6379" spans="1:3" ht="39.75" customHeight="1" x14ac:dyDescent="0.25">
      <c r="A6379" s="2">
        <v>6668</v>
      </c>
      <c r="B6379" s="3" t="s">
        <v>6291</v>
      </c>
      <c r="C6379" s="4">
        <v>0</v>
      </c>
    </row>
    <row r="6380" spans="1:3" ht="39.75" customHeight="1" x14ac:dyDescent="0.25">
      <c r="A6380" s="2">
        <v>6669</v>
      </c>
      <c r="B6380" s="3" t="s">
        <v>6292</v>
      </c>
      <c r="C6380" s="4">
        <v>0</v>
      </c>
    </row>
    <row r="6381" spans="1:3" ht="39.75" customHeight="1" x14ac:dyDescent="0.25">
      <c r="A6381" s="2">
        <v>6670</v>
      </c>
      <c r="B6381" s="3" t="s">
        <v>6293</v>
      </c>
      <c r="C6381" s="4">
        <v>0</v>
      </c>
    </row>
    <row r="6382" spans="1:3" ht="39.75" customHeight="1" x14ac:dyDescent="0.25">
      <c r="A6382" s="2">
        <v>6671</v>
      </c>
      <c r="B6382" s="3" t="s">
        <v>6294</v>
      </c>
      <c r="C6382" s="4">
        <v>0</v>
      </c>
    </row>
    <row r="6383" spans="1:3" ht="39.75" customHeight="1" x14ac:dyDescent="0.25">
      <c r="A6383" s="2">
        <v>6672</v>
      </c>
      <c r="B6383" s="3" t="s">
        <v>6295</v>
      </c>
      <c r="C6383" s="4">
        <v>0</v>
      </c>
    </row>
    <row r="6384" spans="1:3" ht="39.75" customHeight="1" x14ac:dyDescent="0.25">
      <c r="A6384" s="2">
        <v>6673</v>
      </c>
      <c r="B6384" s="3" t="s">
        <v>6296</v>
      </c>
      <c r="C6384" s="4">
        <v>0</v>
      </c>
    </row>
    <row r="6385" spans="1:3" ht="39.75" customHeight="1" x14ac:dyDescent="0.25">
      <c r="A6385" s="2">
        <v>6674</v>
      </c>
      <c r="B6385" s="3" t="s">
        <v>6297</v>
      </c>
      <c r="C6385" s="4">
        <v>0</v>
      </c>
    </row>
    <row r="6386" spans="1:3" ht="39.75" customHeight="1" x14ac:dyDescent="0.25">
      <c r="A6386" s="2">
        <v>6675</v>
      </c>
      <c r="B6386" s="3" t="s">
        <v>6298</v>
      </c>
      <c r="C6386" s="4">
        <v>0</v>
      </c>
    </row>
    <row r="6387" spans="1:3" ht="39.75" customHeight="1" x14ac:dyDescent="0.25">
      <c r="A6387" s="2">
        <v>6676</v>
      </c>
      <c r="B6387" s="3" t="s">
        <v>6299</v>
      </c>
      <c r="C6387" s="4">
        <v>0</v>
      </c>
    </row>
    <row r="6388" spans="1:3" ht="39.75" customHeight="1" x14ac:dyDescent="0.25">
      <c r="A6388" s="2">
        <v>6677</v>
      </c>
      <c r="B6388" s="3" t="s">
        <v>6300</v>
      </c>
      <c r="C6388" s="4">
        <v>0</v>
      </c>
    </row>
    <row r="6389" spans="1:3" ht="39.75" customHeight="1" x14ac:dyDescent="0.25">
      <c r="A6389" s="2">
        <v>6678</v>
      </c>
      <c r="B6389" s="3" t="s">
        <v>6301</v>
      </c>
      <c r="C6389" s="4">
        <v>0</v>
      </c>
    </row>
    <row r="6390" spans="1:3" ht="39.75" customHeight="1" x14ac:dyDescent="0.25">
      <c r="A6390" s="2">
        <v>6679</v>
      </c>
      <c r="B6390" s="3" t="s">
        <v>6302</v>
      </c>
      <c r="C6390" s="4">
        <v>0</v>
      </c>
    </row>
    <row r="6391" spans="1:3" ht="39.75" customHeight="1" x14ac:dyDescent="0.25">
      <c r="A6391" s="2">
        <v>6680</v>
      </c>
      <c r="B6391" s="3" t="s">
        <v>6303</v>
      </c>
      <c r="C6391" s="4">
        <v>0</v>
      </c>
    </row>
    <row r="6392" spans="1:3" ht="39.75" customHeight="1" x14ac:dyDescent="0.25">
      <c r="A6392" s="2">
        <v>6681</v>
      </c>
      <c r="B6392" s="3" t="s">
        <v>6304</v>
      </c>
      <c r="C6392" s="4">
        <v>0</v>
      </c>
    </row>
    <row r="6393" spans="1:3" ht="39.75" customHeight="1" x14ac:dyDescent="0.25">
      <c r="A6393" s="2">
        <v>6682</v>
      </c>
      <c r="B6393" s="3" t="s">
        <v>6305</v>
      </c>
      <c r="C6393" s="4">
        <v>0</v>
      </c>
    </row>
    <row r="6394" spans="1:3" ht="39.75" customHeight="1" x14ac:dyDescent="0.25">
      <c r="A6394" s="2">
        <v>6683</v>
      </c>
      <c r="B6394" s="3" t="s">
        <v>6306</v>
      </c>
      <c r="C6394" s="4">
        <v>0</v>
      </c>
    </row>
    <row r="6395" spans="1:3" ht="39.75" customHeight="1" x14ac:dyDescent="0.25">
      <c r="A6395" s="2">
        <v>6684</v>
      </c>
      <c r="B6395" s="3" t="s">
        <v>6307</v>
      </c>
      <c r="C6395" s="4">
        <v>0</v>
      </c>
    </row>
    <row r="6396" spans="1:3" ht="39.75" customHeight="1" x14ac:dyDescent="0.25">
      <c r="A6396" s="2">
        <v>6685</v>
      </c>
      <c r="B6396" s="3" t="s">
        <v>6308</v>
      </c>
      <c r="C6396" s="4">
        <v>0</v>
      </c>
    </row>
    <row r="6397" spans="1:3" ht="39.75" customHeight="1" x14ac:dyDescent="0.25">
      <c r="A6397" s="2">
        <v>6686</v>
      </c>
      <c r="B6397" s="3" t="s">
        <v>6309</v>
      </c>
      <c r="C6397" s="4">
        <v>0</v>
      </c>
    </row>
    <row r="6398" spans="1:3" ht="39.75" customHeight="1" x14ac:dyDescent="0.25">
      <c r="A6398" s="2">
        <v>6687</v>
      </c>
      <c r="B6398" s="3" t="s">
        <v>6310</v>
      </c>
      <c r="C6398" s="4">
        <v>0</v>
      </c>
    </row>
    <row r="6399" spans="1:3" ht="39.75" customHeight="1" x14ac:dyDescent="0.25">
      <c r="A6399" s="2">
        <v>6688</v>
      </c>
      <c r="B6399" s="3" t="s">
        <v>6311</v>
      </c>
      <c r="C6399" s="4">
        <v>0</v>
      </c>
    </row>
    <row r="6400" spans="1:3" ht="39.75" customHeight="1" x14ac:dyDescent="0.25">
      <c r="A6400" s="2">
        <v>6689</v>
      </c>
      <c r="B6400" s="3" t="s">
        <v>6312</v>
      </c>
      <c r="C6400" s="4">
        <v>0</v>
      </c>
    </row>
    <row r="6401" spans="1:3" ht="39.75" customHeight="1" x14ac:dyDescent="0.25">
      <c r="A6401" s="2">
        <v>6690</v>
      </c>
      <c r="B6401" s="3" t="s">
        <v>6313</v>
      </c>
      <c r="C6401" s="4">
        <v>1</v>
      </c>
    </row>
    <row r="6402" spans="1:3" ht="39.75" customHeight="1" x14ac:dyDescent="0.25">
      <c r="A6402" s="2">
        <v>6691</v>
      </c>
      <c r="B6402" s="3" t="s">
        <v>6314</v>
      </c>
      <c r="C6402" s="4">
        <v>0</v>
      </c>
    </row>
    <row r="6403" spans="1:3" ht="39.75" customHeight="1" x14ac:dyDescent="0.25">
      <c r="A6403" s="2">
        <v>6692</v>
      </c>
      <c r="B6403" s="3" t="s">
        <v>6315</v>
      </c>
      <c r="C6403" s="4">
        <v>0</v>
      </c>
    </row>
    <row r="6404" spans="1:3" ht="39.75" customHeight="1" x14ac:dyDescent="0.25">
      <c r="A6404" s="2">
        <v>6693</v>
      </c>
      <c r="B6404" s="3" t="s">
        <v>6316</v>
      </c>
      <c r="C6404" s="4">
        <v>0</v>
      </c>
    </row>
    <row r="6405" spans="1:3" ht="39.75" customHeight="1" x14ac:dyDescent="0.25">
      <c r="A6405" s="2">
        <v>6694</v>
      </c>
      <c r="B6405" s="3" t="s">
        <v>6317</v>
      </c>
      <c r="C6405" s="4">
        <v>0</v>
      </c>
    </row>
    <row r="6406" spans="1:3" ht="39.75" customHeight="1" x14ac:dyDescent="0.25">
      <c r="A6406" s="2">
        <v>6695</v>
      </c>
      <c r="B6406" s="3" t="s">
        <v>6318</v>
      </c>
      <c r="C6406" s="4">
        <v>0</v>
      </c>
    </row>
    <row r="6407" spans="1:3" ht="39.75" customHeight="1" x14ac:dyDescent="0.25">
      <c r="A6407" s="2">
        <v>6696</v>
      </c>
      <c r="B6407" s="3" t="s">
        <v>6319</v>
      </c>
      <c r="C6407" s="4">
        <v>0</v>
      </c>
    </row>
    <row r="6408" spans="1:3" ht="39.75" customHeight="1" x14ac:dyDescent="0.25">
      <c r="A6408" s="2">
        <v>6697</v>
      </c>
      <c r="B6408" s="3" t="s">
        <v>6320</v>
      </c>
      <c r="C6408" s="4">
        <v>0</v>
      </c>
    </row>
    <row r="6409" spans="1:3" ht="39.75" customHeight="1" x14ac:dyDescent="0.25">
      <c r="A6409" s="2">
        <v>6698</v>
      </c>
      <c r="B6409" s="3" t="s">
        <v>6321</v>
      </c>
      <c r="C6409" s="4">
        <v>0</v>
      </c>
    </row>
    <row r="6410" spans="1:3" ht="39.75" customHeight="1" x14ac:dyDescent="0.25">
      <c r="A6410" s="2">
        <v>6699</v>
      </c>
      <c r="B6410" s="3" t="s">
        <v>6322</v>
      </c>
      <c r="C6410" s="4">
        <v>0</v>
      </c>
    </row>
    <row r="6411" spans="1:3" ht="39.75" customHeight="1" x14ac:dyDescent="0.25">
      <c r="A6411" s="2">
        <v>6700</v>
      </c>
      <c r="B6411" s="3" t="s">
        <v>6323</v>
      </c>
      <c r="C6411" s="4">
        <v>0</v>
      </c>
    </row>
    <row r="6412" spans="1:3" ht="39.75" customHeight="1" x14ac:dyDescent="0.25">
      <c r="A6412" s="2">
        <v>6701</v>
      </c>
      <c r="B6412" s="3" t="s">
        <v>6324</v>
      </c>
      <c r="C6412" s="4">
        <v>0</v>
      </c>
    </row>
    <row r="6413" spans="1:3" ht="39.75" customHeight="1" x14ac:dyDescent="0.25">
      <c r="A6413" s="2">
        <v>6702</v>
      </c>
      <c r="B6413" s="3" t="s">
        <v>6325</v>
      </c>
      <c r="C6413" s="4">
        <v>0</v>
      </c>
    </row>
    <row r="6414" spans="1:3" ht="39.75" customHeight="1" x14ac:dyDescent="0.25">
      <c r="A6414" s="2">
        <v>6703</v>
      </c>
      <c r="B6414" s="3" t="s">
        <v>6326</v>
      </c>
      <c r="C6414" s="4">
        <v>0</v>
      </c>
    </row>
    <row r="6415" spans="1:3" ht="39.75" customHeight="1" x14ac:dyDescent="0.25">
      <c r="A6415" s="2">
        <v>6704</v>
      </c>
      <c r="B6415" s="3" t="s">
        <v>6327</v>
      </c>
      <c r="C6415" s="4">
        <v>0</v>
      </c>
    </row>
    <row r="6416" spans="1:3" ht="39.75" customHeight="1" x14ac:dyDescent="0.25">
      <c r="A6416" s="2">
        <v>6705</v>
      </c>
      <c r="B6416" s="3" t="s">
        <v>6328</v>
      </c>
      <c r="C6416" s="4">
        <v>0</v>
      </c>
    </row>
    <row r="6417" spans="1:3" ht="39.75" customHeight="1" x14ac:dyDescent="0.25">
      <c r="A6417" s="2">
        <v>6706</v>
      </c>
      <c r="B6417" s="3" t="s">
        <v>6329</v>
      </c>
      <c r="C6417" s="4">
        <v>0</v>
      </c>
    </row>
    <row r="6418" spans="1:3" ht="39.75" customHeight="1" x14ac:dyDescent="0.25">
      <c r="A6418" s="2">
        <v>6707</v>
      </c>
      <c r="B6418" s="3" t="s">
        <v>6330</v>
      </c>
      <c r="C6418" s="4">
        <v>0</v>
      </c>
    </row>
    <row r="6419" spans="1:3" ht="39.75" customHeight="1" x14ac:dyDescent="0.25">
      <c r="A6419" s="2">
        <v>6708</v>
      </c>
      <c r="B6419" s="3" t="s">
        <v>6331</v>
      </c>
      <c r="C6419" s="4">
        <v>0</v>
      </c>
    </row>
    <row r="6420" spans="1:3" ht="39.75" customHeight="1" x14ac:dyDescent="0.25">
      <c r="A6420" s="2">
        <v>6709</v>
      </c>
      <c r="B6420" s="3" t="s">
        <v>6332</v>
      </c>
      <c r="C6420" s="4">
        <v>0</v>
      </c>
    </row>
    <row r="6421" spans="1:3" ht="39.75" customHeight="1" x14ac:dyDescent="0.25">
      <c r="A6421" s="2">
        <v>6710</v>
      </c>
      <c r="B6421" s="3" t="s">
        <v>6333</v>
      </c>
      <c r="C6421" s="4">
        <v>0</v>
      </c>
    </row>
    <row r="6422" spans="1:3" ht="39.75" customHeight="1" x14ac:dyDescent="0.25">
      <c r="A6422" s="2">
        <v>6711</v>
      </c>
      <c r="B6422" s="3" t="s">
        <v>6334</v>
      </c>
      <c r="C6422" s="4">
        <v>0</v>
      </c>
    </row>
    <row r="6423" spans="1:3" ht="39.75" customHeight="1" x14ac:dyDescent="0.25">
      <c r="A6423" s="2">
        <v>6712</v>
      </c>
      <c r="B6423" s="3" t="s">
        <v>6335</v>
      </c>
      <c r="C6423" s="4">
        <v>0</v>
      </c>
    </row>
    <row r="6424" spans="1:3" ht="39.75" customHeight="1" x14ac:dyDescent="0.25">
      <c r="A6424" s="2">
        <v>6713</v>
      </c>
      <c r="B6424" s="3" t="s">
        <v>6336</v>
      </c>
      <c r="C6424" s="4">
        <v>0</v>
      </c>
    </row>
    <row r="6425" spans="1:3" ht="39.75" customHeight="1" x14ac:dyDescent="0.25">
      <c r="A6425" s="2">
        <v>6714</v>
      </c>
      <c r="B6425" s="3" t="s">
        <v>6337</v>
      </c>
      <c r="C6425" s="4">
        <v>0</v>
      </c>
    </row>
    <row r="6426" spans="1:3" ht="39.75" customHeight="1" x14ac:dyDescent="0.25">
      <c r="A6426" s="2">
        <v>6715</v>
      </c>
      <c r="B6426" s="3" t="s">
        <v>6338</v>
      </c>
      <c r="C6426" s="4">
        <v>0</v>
      </c>
    </row>
    <row r="6427" spans="1:3" ht="39.75" customHeight="1" x14ac:dyDescent="0.25">
      <c r="A6427" s="2">
        <v>6716</v>
      </c>
      <c r="B6427" s="3" t="s">
        <v>6339</v>
      </c>
      <c r="C6427" s="4">
        <v>0</v>
      </c>
    </row>
    <row r="6428" spans="1:3" ht="39.75" customHeight="1" x14ac:dyDescent="0.25">
      <c r="A6428" s="2">
        <v>6717</v>
      </c>
      <c r="B6428" s="3" t="s">
        <v>6340</v>
      </c>
      <c r="C6428" s="4">
        <v>0</v>
      </c>
    </row>
    <row r="6429" spans="1:3" ht="39.75" customHeight="1" x14ac:dyDescent="0.25">
      <c r="A6429" s="2">
        <v>6718</v>
      </c>
      <c r="B6429" s="3" t="s">
        <v>6341</v>
      </c>
      <c r="C6429" s="4">
        <v>0</v>
      </c>
    </row>
    <row r="6430" spans="1:3" ht="39.75" customHeight="1" x14ac:dyDescent="0.25">
      <c r="A6430" s="2">
        <v>6719</v>
      </c>
      <c r="B6430" s="3" t="s">
        <v>6342</v>
      </c>
      <c r="C6430" s="4">
        <v>0</v>
      </c>
    </row>
    <row r="6431" spans="1:3" ht="39.75" customHeight="1" x14ac:dyDescent="0.25">
      <c r="A6431" s="2">
        <v>6720</v>
      </c>
      <c r="B6431" s="3" t="s">
        <v>6343</v>
      </c>
      <c r="C6431" s="4">
        <v>0</v>
      </c>
    </row>
    <row r="6432" spans="1:3" ht="39.75" customHeight="1" x14ac:dyDescent="0.25">
      <c r="A6432" s="2">
        <v>6721</v>
      </c>
      <c r="B6432" s="3" t="s">
        <v>6344</v>
      </c>
      <c r="C6432" s="4">
        <v>1</v>
      </c>
    </row>
    <row r="6433" spans="1:3" ht="39.75" customHeight="1" x14ac:dyDescent="0.25">
      <c r="A6433" s="2">
        <v>6722</v>
      </c>
      <c r="B6433" s="3" t="s">
        <v>6345</v>
      </c>
      <c r="C6433" s="4">
        <v>0</v>
      </c>
    </row>
    <row r="6434" spans="1:3" ht="39.75" customHeight="1" x14ac:dyDescent="0.25">
      <c r="A6434" s="2">
        <v>6723</v>
      </c>
      <c r="B6434" s="3" t="s">
        <v>6346</v>
      </c>
      <c r="C6434" s="4">
        <v>0</v>
      </c>
    </row>
    <row r="6435" spans="1:3" ht="39.75" customHeight="1" x14ac:dyDescent="0.25">
      <c r="A6435" s="2">
        <v>6724</v>
      </c>
      <c r="B6435" s="3" t="s">
        <v>6347</v>
      </c>
      <c r="C6435" s="4">
        <v>0</v>
      </c>
    </row>
    <row r="6436" spans="1:3" ht="39.75" customHeight="1" x14ac:dyDescent="0.25">
      <c r="A6436" s="2">
        <v>6725</v>
      </c>
      <c r="B6436" s="3" t="s">
        <v>6348</v>
      </c>
      <c r="C6436" s="4">
        <v>0</v>
      </c>
    </row>
    <row r="6437" spans="1:3" ht="39.75" customHeight="1" x14ac:dyDescent="0.25">
      <c r="A6437" s="2">
        <v>6726</v>
      </c>
      <c r="B6437" s="3" t="s">
        <v>6349</v>
      </c>
      <c r="C6437" s="4">
        <v>0</v>
      </c>
    </row>
    <row r="6438" spans="1:3" ht="39.75" customHeight="1" x14ac:dyDescent="0.25">
      <c r="A6438" s="2">
        <v>6727</v>
      </c>
      <c r="B6438" s="3" t="s">
        <v>6350</v>
      </c>
      <c r="C6438" s="4">
        <v>0</v>
      </c>
    </row>
    <row r="6439" spans="1:3" ht="39.75" customHeight="1" x14ac:dyDescent="0.25">
      <c r="A6439" s="2">
        <v>6728</v>
      </c>
      <c r="B6439" s="3" t="s">
        <v>6351</v>
      </c>
      <c r="C6439" s="4">
        <v>0</v>
      </c>
    </row>
    <row r="6440" spans="1:3" ht="39.75" customHeight="1" x14ac:dyDescent="0.25">
      <c r="A6440" s="2">
        <v>6729</v>
      </c>
      <c r="B6440" s="3" t="s">
        <v>6352</v>
      </c>
      <c r="C6440" s="4">
        <v>0</v>
      </c>
    </row>
    <row r="6441" spans="1:3" ht="39.75" customHeight="1" x14ac:dyDescent="0.25">
      <c r="A6441" s="2">
        <v>6730</v>
      </c>
      <c r="B6441" s="3" t="s">
        <v>6353</v>
      </c>
      <c r="C6441" s="4">
        <v>0</v>
      </c>
    </row>
    <row r="6442" spans="1:3" ht="39.75" customHeight="1" x14ac:dyDescent="0.25">
      <c r="A6442" s="2">
        <v>6731</v>
      </c>
      <c r="B6442" s="3" t="s">
        <v>6354</v>
      </c>
      <c r="C6442" s="4">
        <v>0</v>
      </c>
    </row>
    <row r="6443" spans="1:3" ht="39.75" customHeight="1" x14ac:dyDescent="0.25">
      <c r="A6443" s="2">
        <v>6732</v>
      </c>
      <c r="B6443" s="3" t="s">
        <v>6355</v>
      </c>
      <c r="C6443" s="4">
        <v>0</v>
      </c>
    </row>
    <row r="6444" spans="1:3" ht="39.75" customHeight="1" x14ac:dyDescent="0.25">
      <c r="A6444" s="2">
        <v>6733</v>
      </c>
      <c r="B6444" s="3" t="s">
        <v>6356</v>
      </c>
      <c r="C6444" s="4">
        <v>0</v>
      </c>
    </row>
    <row r="6445" spans="1:3" ht="39.75" customHeight="1" x14ac:dyDescent="0.25">
      <c r="A6445" s="2">
        <v>6734</v>
      </c>
      <c r="B6445" s="3" t="s">
        <v>6357</v>
      </c>
      <c r="C6445" s="4">
        <v>0</v>
      </c>
    </row>
    <row r="6446" spans="1:3" ht="39.75" customHeight="1" x14ac:dyDescent="0.25">
      <c r="A6446" s="2">
        <v>6735</v>
      </c>
      <c r="B6446" s="3" t="s">
        <v>6358</v>
      </c>
      <c r="C6446" s="4">
        <v>0</v>
      </c>
    </row>
    <row r="6447" spans="1:3" ht="39.75" customHeight="1" x14ac:dyDescent="0.25">
      <c r="A6447" s="2">
        <v>6736</v>
      </c>
      <c r="B6447" s="3" t="s">
        <v>6359</v>
      </c>
      <c r="C6447" s="4">
        <v>0</v>
      </c>
    </row>
    <row r="6448" spans="1:3" ht="39.75" customHeight="1" x14ac:dyDescent="0.25">
      <c r="A6448" s="2">
        <v>6737</v>
      </c>
      <c r="B6448" s="3" t="s">
        <v>6360</v>
      </c>
      <c r="C6448" s="4">
        <v>0</v>
      </c>
    </row>
    <row r="6449" spans="1:3" ht="39.75" customHeight="1" x14ac:dyDescent="0.25">
      <c r="A6449" s="2">
        <v>6738</v>
      </c>
      <c r="B6449" s="3" t="s">
        <v>6361</v>
      </c>
      <c r="C6449" s="4">
        <v>0</v>
      </c>
    </row>
    <row r="6450" spans="1:3" ht="39.75" customHeight="1" x14ac:dyDescent="0.25">
      <c r="A6450" s="2">
        <v>6739</v>
      </c>
      <c r="B6450" s="3" t="s">
        <v>6362</v>
      </c>
      <c r="C6450" s="4">
        <v>0</v>
      </c>
    </row>
    <row r="6451" spans="1:3" ht="39.75" customHeight="1" x14ac:dyDescent="0.25">
      <c r="A6451" s="2">
        <v>6740</v>
      </c>
      <c r="B6451" s="3" t="s">
        <v>6363</v>
      </c>
      <c r="C6451" s="4">
        <v>0</v>
      </c>
    </row>
    <row r="6452" spans="1:3" ht="39.75" customHeight="1" x14ac:dyDescent="0.25">
      <c r="A6452" s="2">
        <v>6741</v>
      </c>
      <c r="B6452" s="3" t="s">
        <v>6364</v>
      </c>
      <c r="C6452" s="4">
        <v>0</v>
      </c>
    </row>
    <row r="6453" spans="1:3" ht="39.75" customHeight="1" x14ac:dyDescent="0.25">
      <c r="A6453" s="2">
        <v>6742</v>
      </c>
      <c r="B6453" s="3" t="s">
        <v>6365</v>
      </c>
      <c r="C6453" s="4">
        <v>0</v>
      </c>
    </row>
    <row r="6454" spans="1:3" ht="39.75" customHeight="1" x14ac:dyDescent="0.25">
      <c r="A6454" s="2">
        <v>6743</v>
      </c>
      <c r="B6454" s="3" t="s">
        <v>6366</v>
      </c>
      <c r="C6454" s="4">
        <v>0</v>
      </c>
    </row>
    <row r="6455" spans="1:3" ht="39.75" customHeight="1" x14ac:dyDescent="0.25">
      <c r="A6455" s="2">
        <v>6744</v>
      </c>
      <c r="B6455" s="3" t="s">
        <v>6367</v>
      </c>
      <c r="C6455" s="4">
        <v>0</v>
      </c>
    </row>
    <row r="6456" spans="1:3" ht="39.75" customHeight="1" x14ac:dyDescent="0.25">
      <c r="A6456" s="2">
        <v>6745</v>
      </c>
      <c r="B6456" s="3" t="s">
        <v>6368</v>
      </c>
      <c r="C6456" s="4">
        <v>0</v>
      </c>
    </row>
    <row r="6457" spans="1:3" ht="39.75" customHeight="1" x14ac:dyDescent="0.25">
      <c r="A6457" s="2">
        <v>6746</v>
      </c>
      <c r="B6457" s="3" t="s">
        <v>6369</v>
      </c>
      <c r="C6457" s="4">
        <v>0</v>
      </c>
    </row>
    <row r="6458" spans="1:3" ht="39.75" customHeight="1" x14ac:dyDescent="0.25">
      <c r="A6458" s="2">
        <v>6747</v>
      </c>
      <c r="B6458" s="3" t="s">
        <v>6370</v>
      </c>
      <c r="C6458" s="4">
        <v>0</v>
      </c>
    </row>
    <row r="6459" spans="1:3" ht="39.75" customHeight="1" x14ac:dyDescent="0.25">
      <c r="A6459" s="2">
        <v>6748</v>
      </c>
      <c r="B6459" s="3" t="s">
        <v>6371</v>
      </c>
      <c r="C6459" s="4">
        <v>0</v>
      </c>
    </row>
    <row r="6460" spans="1:3" ht="39.75" customHeight="1" x14ac:dyDescent="0.25">
      <c r="A6460" s="2">
        <v>6749</v>
      </c>
      <c r="B6460" s="3" t="s">
        <v>6372</v>
      </c>
      <c r="C6460" s="4">
        <v>0</v>
      </c>
    </row>
    <row r="6461" spans="1:3" ht="39.75" customHeight="1" x14ac:dyDescent="0.25">
      <c r="A6461" s="2">
        <v>6750</v>
      </c>
      <c r="B6461" s="3" t="s">
        <v>6373</v>
      </c>
      <c r="C6461" s="4">
        <v>0</v>
      </c>
    </row>
    <row r="6462" spans="1:3" ht="39.75" customHeight="1" x14ac:dyDescent="0.25">
      <c r="A6462" s="2">
        <v>6751</v>
      </c>
      <c r="B6462" s="3" t="s">
        <v>6374</v>
      </c>
      <c r="C6462" s="4">
        <v>0</v>
      </c>
    </row>
    <row r="6463" spans="1:3" ht="39.75" customHeight="1" x14ac:dyDescent="0.25">
      <c r="A6463" s="2">
        <v>6752</v>
      </c>
      <c r="B6463" s="3" t="s">
        <v>6375</v>
      </c>
      <c r="C6463" s="4">
        <v>0</v>
      </c>
    </row>
    <row r="6464" spans="1:3" ht="39.75" customHeight="1" x14ac:dyDescent="0.25">
      <c r="A6464" s="2">
        <v>6753</v>
      </c>
      <c r="B6464" s="3" t="s">
        <v>6376</v>
      </c>
      <c r="C6464" s="4">
        <v>0</v>
      </c>
    </row>
    <row r="6465" spans="1:3" ht="39.75" customHeight="1" x14ac:dyDescent="0.25">
      <c r="A6465" s="2">
        <v>6754</v>
      </c>
      <c r="B6465" s="3" t="s">
        <v>6377</v>
      </c>
      <c r="C6465" s="4">
        <v>0</v>
      </c>
    </row>
    <row r="6466" spans="1:3" ht="39.75" customHeight="1" x14ac:dyDescent="0.25">
      <c r="A6466" s="2">
        <v>6755</v>
      </c>
      <c r="B6466" s="3" t="s">
        <v>6378</v>
      </c>
      <c r="C6466" s="4">
        <v>0</v>
      </c>
    </row>
    <row r="6467" spans="1:3" ht="39.75" customHeight="1" x14ac:dyDescent="0.25">
      <c r="A6467" s="2">
        <v>6756</v>
      </c>
      <c r="B6467" s="3" t="s">
        <v>6379</v>
      </c>
      <c r="C6467" s="4">
        <v>0</v>
      </c>
    </row>
    <row r="6468" spans="1:3" ht="39.75" customHeight="1" x14ac:dyDescent="0.25">
      <c r="A6468" s="2">
        <v>6757</v>
      </c>
      <c r="B6468" s="3" t="s">
        <v>6380</v>
      </c>
      <c r="C6468" s="4">
        <v>0</v>
      </c>
    </row>
    <row r="6469" spans="1:3" ht="39.75" customHeight="1" x14ac:dyDescent="0.25">
      <c r="A6469" s="2">
        <v>6758</v>
      </c>
      <c r="B6469" s="3" t="s">
        <v>6381</v>
      </c>
      <c r="C6469" s="4">
        <v>0</v>
      </c>
    </row>
    <row r="6470" spans="1:3" ht="39.75" customHeight="1" x14ac:dyDescent="0.25">
      <c r="A6470" s="2">
        <v>6759</v>
      </c>
      <c r="B6470" s="3" t="s">
        <v>6382</v>
      </c>
      <c r="C6470" s="4">
        <v>0</v>
      </c>
    </row>
    <row r="6471" spans="1:3" ht="39.75" customHeight="1" x14ac:dyDescent="0.25">
      <c r="A6471" s="2">
        <v>6760</v>
      </c>
      <c r="B6471" s="3" t="s">
        <v>6383</v>
      </c>
      <c r="C6471" s="4">
        <v>0</v>
      </c>
    </row>
    <row r="6472" spans="1:3" ht="39.75" customHeight="1" x14ac:dyDescent="0.25">
      <c r="A6472" s="2">
        <v>6761</v>
      </c>
      <c r="B6472" s="3" t="s">
        <v>6384</v>
      </c>
      <c r="C6472" s="4">
        <v>0</v>
      </c>
    </row>
    <row r="6473" spans="1:3" ht="39.75" customHeight="1" x14ac:dyDescent="0.25">
      <c r="A6473" s="2">
        <v>6762</v>
      </c>
      <c r="B6473" s="3" t="s">
        <v>6385</v>
      </c>
      <c r="C6473" s="4">
        <v>0</v>
      </c>
    </row>
    <row r="6474" spans="1:3" ht="39.75" customHeight="1" x14ac:dyDescent="0.25">
      <c r="A6474" s="2">
        <v>6763</v>
      </c>
      <c r="B6474" s="3" t="s">
        <v>6386</v>
      </c>
      <c r="C6474" s="4">
        <v>0</v>
      </c>
    </row>
    <row r="6475" spans="1:3" ht="39.75" customHeight="1" x14ac:dyDescent="0.25">
      <c r="A6475" s="2">
        <v>6764</v>
      </c>
      <c r="B6475" s="3" t="s">
        <v>6387</v>
      </c>
      <c r="C6475" s="4">
        <v>0</v>
      </c>
    </row>
    <row r="6476" spans="1:3" ht="39.75" customHeight="1" x14ac:dyDescent="0.25">
      <c r="A6476" s="2">
        <v>6765</v>
      </c>
      <c r="B6476" s="3" t="s">
        <v>6388</v>
      </c>
      <c r="C6476" s="4">
        <v>0</v>
      </c>
    </row>
    <row r="6477" spans="1:3" ht="39.75" customHeight="1" x14ac:dyDescent="0.25">
      <c r="A6477" s="2">
        <v>6766</v>
      </c>
      <c r="B6477" s="3" t="s">
        <v>6389</v>
      </c>
      <c r="C6477" s="4">
        <v>0</v>
      </c>
    </row>
    <row r="6478" spans="1:3" ht="39.75" customHeight="1" x14ac:dyDescent="0.25">
      <c r="A6478" s="2">
        <v>6767</v>
      </c>
      <c r="B6478" s="3" t="s">
        <v>6390</v>
      </c>
      <c r="C6478" s="4">
        <v>0</v>
      </c>
    </row>
    <row r="6479" spans="1:3" ht="39.75" customHeight="1" x14ac:dyDescent="0.25">
      <c r="A6479" s="2">
        <v>6768</v>
      </c>
      <c r="B6479" s="3" t="s">
        <v>6391</v>
      </c>
      <c r="C6479" s="4">
        <v>0</v>
      </c>
    </row>
    <row r="6480" spans="1:3" ht="39.75" customHeight="1" x14ac:dyDescent="0.25">
      <c r="A6480" s="2">
        <v>6769</v>
      </c>
      <c r="B6480" s="3" t="s">
        <v>6392</v>
      </c>
      <c r="C6480" s="4">
        <v>0</v>
      </c>
    </row>
    <row r="6481" spans="1:3" ht="39.75" customHeight="1" x14ac:dyDescent="0.25">
      <c r="A6481" s="2">
        <v>6770</v>
      </c>
      <c r="B6481" s="3" t="s">
        <v>6393</v>
      </c>
      <c r="C6481" s="4">
        <v>0</v>
      </c>
    </row>
    <row r="6482" spans="1:3" ht="39.75" customHeight="1" x14ac:dyDescent="0.25">
      <c r="A6482" s="2">
        <v>6771</v>
      </c>
      <c r="B6482" s="3" t="s">
        <v>6394</v>
      </c>
      <c r="C6482" s="4">
        <v>0</v>
      </c>
    </row>
    <row r="6483" spans="1:3" ht="39.75" customHeight="1" x14ac:dyDescent="0.25">
      <c r="A6483" s="2">
        <v>6772</v>
      </c>
      <c r="B6483" s="3" t="s">
        <v>6395</v>
      </c>
      <c r="C6483" s="4">
        <v>0</v>
      </c>
    </row>
    <row r="6484" spans="1:3" ht="39.75" customHeight="1" x14ac:dyDescent="0.25">
      <c r="A6484" s="2">
        <v>6773</v>
      </c>
      <c r="B6484" s="3" t="s">
        <v>6396</v>
      </c>
      <c r="C6484" s="4">
        <v>0</v>
      </c>
    </row>
    <row r="6485" spans="1:3" ht="39.75" customHeight="1" x14ac:dyDescent="0.25">
      <c r="A6485" s="2">
        <v>6774</v>
      </c>
      <c r="B6485" s="3" t="s">
        <v>6397</v>
      </c>
      <c r="C6485" s="4">
        <v>0</v>
      </c>
    </row>
    <row r="6486" spans="1:3" ht="39.75" customHeight="1" x14ac:dyDescent="0.25">
      <c r="A6486" s="2">
        <v>6775</v>
      </c>
      <c r="B6486" s="3" t="s">
        <v>6398</v>
      </c>
      <c r="C6486" s="4">
        <v>0</v>
      </c>
    </row>
    <row r="6487" spans="1:3" ht="39.75" customHeight="1" x14ac:dyDescent="0.25">
      <c r="A6487" s="2">
        <v>6776</v>
      </c>
      <c r="B6487" s="3" t="s">
        <v>6399</v>
      </c>
      <c r="C6487" s="4">
        <v>0</v>
      </c>
    </row>
    <row r="6488" spans="1:3" ht="39.75" customHeight="1" x14ac:dyDescent="0.25">
      <c r="A6488" s="2">
        <v>6778</v>
      </c>
      <c r="B6488" s="3" t="s">
        <v>6400</v>
      </c>
      <c r="C6488" s="4">
        <v>0</v>
      </c>
    </row>
    <row r="6489" spans="1:3" ht="39.75" customHeight="1" x14ac:dyDescent="0.25">
      <c r="A6489" s="2">
        <v>6779</v>
      </c>
      <c r="B6489" s="3" t="s">
        <v>6401</v>
      </c>
      <c r="C6489" s="4">
        <v>0</v>
      </c>
    </row>
    <row r="6490" spans="1:3" ht="39.75" customHeight="1" x14ac:dyDescent="0.25">
      <c r="A6490" s="2">
        <v>6780</v>
      </c>
      <c r="B6490" s="3" t="s">
        <v>6402</v>
      </c>
      <c r="C6490" s="4">
        <v>0</v>
      </c>
    </row>
    <row r="6491" spans="1:3" ht="39.75" customHeight="1" x14ac:dyDescent="0.25">
      <c r="A6491" s="2">
        <v>6781</v>
      </c>
      <c r="B6491" s="3" t="s">
        <v>6403</v>
      </c>
      <c r="C6491" s="4">
        <v>0</v>
      </c>
    </row>
    <row r="6492" spans="1:3" ht="39.75" customHeight="1" x14ac:dyDescent="0.25">
      <c r="A6492" s="2">
        <v>6782</v>
      </c>
      <c r="B6492" s="3" t="s">
        <v>6404</v>
      </c>
      <c r="C6492" s="4">
        <v>0</v>
      </c>
    </row>
    <row r="6493" spans="1:3" ht="39.75" customHeight="1" x14ac:dyDescent="0.25">
      <c r="A6493" s="2">
        <v>6783</v>
      </c>
      <c r="B6493" s="3" t="s">
        <v>6405</v>
      </c>
      <c r="C6493" s="4">
        <v>0</v>
      </c>
    </row>
    <row r="6494" spans="1:3" ht="39.75" customHeight="1" x14ac:dyDescent="0.25">
      <c r="A6494" s="2">
        <v>6784</v>
      </c>
      <c r="B6494" s="3" t="s">
        <v>6406</v>
      </c>
      <c r="C6494" s="4">
        <v>0</v>
      </c>
    </row>
    <row r="6495" spans="1:3" ht="39.75" customHeight="1" x14ac:dyDescent="0.25">
      <c r="A6495" s="2">
        <v>6785</v>
      </c>
      <c r="B6495" s="3" t="s">
        <v>6407</v>
      </c>
      <c r="C6495" s="4">
        <v>0</v>
      </c>
    </row>
    <row r="6496" spans="1:3" ht="39.75" customHeight="1" x14ac:dyDescent="0.25">
      <c r="A6496" s="2">
        <v>6786</v>
      </c>
      <c r="B6496" s="3" t="s">
        <v>6408</v>
      </c>
      <c r="C6496" s="4">
        <v>0</v>
      </c>
    </row>
    <row r="6497" spans="1:3" ht="39.75" customHeight="1" x14ac:dyDescent="0.25">
      <c r="A6497" s="2">
        <v>6787</v>
      </c>
      <c r="B6497" s="3" t="s">
        <v>6409</v>
      </c>
      <c r="C6497" s="4">
        <v>0</v>
      </c>
    </row>
    <row r="6498" spans="1:3" ht="39.75" customHeight="1" x14ac:dyDescent="0.25">
      <c r="A6498" s="2">
        <v>6788</v>
      </c>
      <c r="B6498" s="3" t="s">
        <v>6410</v>
      </c>
      <c r="C6498" s="4">
        <v>0</v>
      </c>
    </row>
    <row r="6499" spans="1:3" ht="39.75" customHeight="1" x14ac:dyDescent="0.25">
      <c r="A6499" s="2">
        <v>6789</v>
      </c>
      <c r="B6499" s="3" t="s">
        <v>6411</v>
      </c>
      <c r="C6499" s="4">
        <v>0</v>
      </c>
    </row>
    <row r="6500" spans="1:3" ht="39.75" customHeight="1" x14ac:dyDescent="0.25">
      <c r="A6500" s="2">
        <v>6790</v>
      </c>
      <c r="B6500" s="3" t="s">
        <v>6412</v>
      </c>
      <c r="C6500" s="4">
        <v>0</v>
      </c>
    </row>
    <row r="6501" spans="1:3" ht="39.75" customHeight="1" x14ac:dyDescent="0.25">
      <c r="A6501" s="2">
        <v>6791</v>
      </c>
      <c r="B6501" s="3" t="s">
        <v>6413</v>
      </c>
      <c r="C6501" s="4">
        <v>0</v>
      </c>
    </row>
    <row r="6502" spans="1:3" ht="39.75" customHeight="1" x14ac:dyDescent="0.25">
      <c r="A6502" s="2">
        <v>6792</v>
      </c>
      <c r="B6502" s="3" t="s">
        <v>6414</v>
      </c>
      <c r="C6502" s="4">
        <v>0</v>
      </c>
    </row>
    <row r="6503" spans="1:3" ht="39.75" customHeight="1" x14ac:dyDescent="0.25">
      <c r="A6503" s="2">
        <v>6793</v>
      </c>
      <c r="B6503" s="3" t="s">
        <v>6415</v>
      </c>
      <c r="C6503" s="4">
        <v>0</v>
      </c>
    </row>
    <row r="6504" spans="1:3" ht="39.75" customHeight="1" x14ac:dyDescent="0.25">
      <c r="A6504" s="2">
        <v>6794</v>
      </c>
      <c r="B6504" s="3" t="s">
        <v>6416</v>
      </c>
      <c r="C6504" s="4">
        <v>0</v>
      </c>
    </row>
    <row r="6505" spans="1:3" ht="39.75" customHeight="1" x14ac:dyDescent="0.25">
      <c r="A6505" s="2">
        <v>6795</v>
      </c>
      <c r="B6505" s="3" t="s">
        <v>6417</v>
      </c>
      <c r="C6505" s="4">
        <v>0</v>
      </c>
    </row>
    <row r="6506" spans="1:3" ht="39.75" customHeight="1" x14ac:dyDescent="0.25">
      <c r="A6506" s="2">
        <v>6796</v>
      </c>
      <c r="B6506" s="3" t="s">
        <v>6418</v>
      </c>
      <c r="C6506" s="4">
        <v>0</v>
      </c>
    </row>
    <row r="6507" spans="1:3" ht="39.75" customHeight="1" x14ac:dyDescent="0.25">
      <c r="A6507" s="2">
        <v>6797</v>
      </c>
      <c r="B6507" s="3" t="s">
        <v>6419</v>
      </c>
      <c r="C6507" s="4">
        <v>0</v>
      </c>
    </row>
    <row r="6508" spans="1:3" ht="39.75" customHeight="1" x14ac:dyDescent="0.25">
      <c r="A6508" s="2">
        <v>6798</v>
      </c>
      <c r="B6508" s="3" t="s">
        <v>6420</v>
      </c>
      <c r="C6508" s="4">
        <v>0</v>
      </c>
    </row>
    <row r="6509" spans="1:3" ht="39.75" customHeight="1" x14ac:dyDescent="0.25">
      <c r="A6509" s="2">
        <v>6799</v>
      </c>
      <c r="B6509" s="3" t="s">
        <v>6421</v>
      </c>
      <c r="C6509" s="4">
        <v>0</v>
      </c>
    </row>
    <row r="6510" spans="1:3" ht="39.75" customHeight="1" x14ac:dyDescent="0.25">
      <c r="A6510" s="2">
        <v>6800</v>
      </c>
      <c r="B6510" s="3" t="s">
        <v>6422</v>
      </c>
      <c r="C6510" s="4">
        <v>0</v>
      </c>
    </row>
    <row r="6511" spans="1:3" ht="39.75" customHeight="1" x14ac:dyDescent="0.25">
      <c r="A6511" s="2">
        <v>6801</v>
      </c>
      <c r="B6511" s="3" t="s">
        <v>6423</v>
      </c>
      <c r="C6511" s="4">
        <v>0</v>
      </c>
    </row>
    <row r="6512" spans="1:3" ht="39.75" customHeight="1" x14ac:dyDescent="0.25">
      <c r="A6512" s="2">
        <v>6802</v>
      </c>
      <c r="B6512" s="3" t="s">
        <v>6424</v>
      </c>
      <c r="C6512" s="4">
        <v>0</v>
      </c>
    </row>
    <row r="6513" spans="1:3" ht="39.75" customHeight="1" x14ac:dyDescent="0.25">
      <c r="A6513" s="2">
        <v>6803</v>
      </c>
      <c r="B6513" s="3" t="s">
        <v>6425</v>
      </c>
      <c r="C6513" s="4">
        <v>0</v>
      </c>
    </row>
    <row r="6514" spans="1:3" ht="39.75" customHeight="1" x14ac:dyDescent="0.25">
      <c r="A6514" s="2">
        <v>6804</v>
      </c>
      <c r="B6514" s="3" t="s">
        <v>6426</v>
      </c>
      <c r="C6514" s="4">
        <v>0</v>
      </c>
    </row>
    <row r="6515" spans="1:3" ht="39.75" customHeight="1" x14ac:dyDescent="0.25">
      <c r="A6515" s="2">
        <v>6805</v>
      </c>
      <c r="B6515" s="3" t="s">
        <v>6427</v>
      </c>
      <c r="C6515" s="4">
        <v>0</v>
      </c>
    </row>
    <row r="6516" spans="1:3" ht="39.75" customHeight="1" x14ac:dyDescent="0.25">
      <c r="A6516" s="2">
        <v>6806</v>
      </c>
      <c r="B6516" s="3" t="s">
        <v>6428</v>
      </c>
      <c r="C6516" s="4">
        <v>0</v>
      </c>
    </row>
    <row r="6517" spans="1:3" ht="39.75" customHeight="1" x14ac:dyDescent="0.25">
      <c r="A6517" s="2">
        <v>6807</v>
      </c>
      <c r="B6517" s="3" t="s">
        <v>6429</v>
      </c>
      <c r="C6517" s="4">
        <v>0</v>
      </c>
    </row>
    <row r="6518" spans="1:3" ht="39.75" customHeight="1" x14ac:dyDescent="0.25">
      <c r="A6518" s="2">
        <v>6808</v>
      </c>
      <c r="B6518" s="3" t="s">
        <v>6430</v>
      </c>
      <c r="C6518" s="4">
        <v>0</v>
      </c>
    </row>
    <row r="6519" spans="1:3" ht="39.75" customHeight="1" x14ac:dyDescent="0.25">
      <c r="A6519" s="2">
        <v>6809</v>
      </c>
      <c r="B6519" s="3" t="s">
        <v>6431</v>
      </c>
      <c r="C6519" s="4">
        <v>0</v>
      </c>
    </row>
    <row r="6520" spans="1:3" ht="39.75" customHeight="1" x14ac:dyDescent="0.25">
      <c r="A6520" s="2">
        <v>6810</v>
      </c>
      <c r="B6520" s="3" t="s">
        <v>6432</v>
      </c>
      <c r="C6520" s="4">
        <v>0</v>
      </c>
    </row>
    <row r="6521" spans="1:3" ht="39.75" customHeight="1" x14ac:dyDescent="0.25">
      <c r="A6521" s="2">
        <v>6811</v>
      </c>
      <c r="B6521" s="3" t="s">
        <v>6433</v>
      </c>
      <c r="C6521" s="4">
        <v>0</v>
      </c>
    </row>
    <row r="6522" spans="1:3" ht="39.75" customHeight="1" x14ac:dyDescent="0.25">
      <c r="A6522" s="2">
        <v>6812</v>
      </c>
      <c r="B6522" s="3" t="s">
        <v>6434</v>
      </c>
      <c r="C6522" s="4">
        <v>0</v>
      </c>
    </row>
    <row r="6523" spans="1:3" ht="39.75" customHeight="1" x14ac:dyDescent="0.25">
      <c r="A6523" s="2">
        <v>6813</v>
      </c>
      <c r="B6523" s="3" t="s">
        <v>6435</v>
      </c>
      <c r="C6523" s="4">
        <v>1</v>
      </c>
    </row>
    <row r="6524" spans="1:3" ht="39.75" customHeight="1" x14ac:dyDescent="0.25">
      <c r="A6524" s="2">
        <v>6814</v>
      </c>
      <c r="B6524" s="3" t="s">
        <v>6436</v>
      </c>
      <c r="C6524" s="4">
        <v>1</v>
      </c>
    </row>
    <row r="6525" spans="1:3" ht="39.75" customHeight="1" x14ac:dyDescent="0.25">
      <c r="A6525" s="2">
        <v>6815</v>
      </c>
      <c r="B6525" s="3" t="s">
        <v>6437</v>
      </c>
      <c r="C6525" s="4">
        <v>0</v>
      </c>
    </row>
    <row r="6526" spans="1:3" ht="39.75" customHeight="1" x14ac:dyDescent="0.25">
      <c r="A6526" s="2">
        <v>6816</v>
      </c>
      <c r="B6526" s="3" t="s">
        <v>6438</v>
      </c>
      <c r="C6526" s="4">
        <v>0</v>
      </c>
    </row>
    <row r="6527" spans="1:3" ht="39.75" customHeight="1" x14ac:dyDescent="0.25">
      <c r="A6527" s="2">
        <v>6817</v>
      </c>
      <c r="B6527" s="3" t="s">
        <v>6439</v>
      </c>
      <c r="C6527" s="4">
        <v>1</v>
      </c>
    </row>
    <row r="6528" spans="1:3" ht="39.75" customHeight="1" x14ac:dyDescent="0.25">
      <c r="A6528" s="2">
        <v>6818</v>
      </c>
      <c r="B6528" s="3" t="s">
        <v>6440</v>
      </c>
      <c r="C6528" s="4">
        <v>0</v>
      </c>
    </row>
    <row r="6529" spans="1:3" ht="39.75" customHeight="1" x14ac:dyDescent="0.25">
      <c r="A6529" s="2">
        <v>6819</v>
      </c>
      <c r="B6529" s="3" t="s">
        <v>6441</v>
      </c>
      <c r="C6529" s="4">
        <v>0</v>
      </c>
    </row>
    <row r="6530" spans="1:3" ht="39.75" customHeight="1" x14ac:dyDescent="0.25">
      <c r="A6530" s="2">
        <v>6820</v>
      </c>
      <c r="B6530" s="3" t="s">
        <v>6442</v>
      </c>
      <c r="C6530" s="4">
        <v>0</v>
      </c>
    </row>
    <row r="6531" spans="1:3" ht="39.75" customHeight="1" x14ac:dyDescent="0.25">
      <c r="A6531" s="2">
        <v>6821</v>
      </c>
      <c r="B6531" s="3" t="s">
        <v>6443</v>
      </c>
      <c r="C6531" s="4">
        <v>0</v>
      </c>
    </row>
    <row r="6532" spans="1:3" ht="39.75" customHeight="1" x14ac:dyDescent="0.25">
      <c r="A6532" s="2">
        <v>6822</v>
      </c>
      <c r="B6532" s="3" t="s">
        <v>6444</v>
      </c>
      <c r="C6532" s="4">
        <v>0</v>
      </c>
    </row>
    <row r="6533" spans="1:3" ht="39.75" customHeight="1" x14ac:dyDescent="0.25">
      <c r="A6533" s="2">
        <v>6823</v>
      </c>
      <c r="B6533" s="3" t="s">
        <v>6445</v>
      </c>
      <c r="C6533" s="4">
        <v>0</v>
      </c>
    </row>
    <row r="6534" spans="1:3" ht="39.75" customHeight="1" x14ac:dyDescent="0.25">
      <c r="A6534" s="2">
        <v>6824</v>
      </c>
      <c r="B6534" s="3" t="s">
        <v>6446</v>
      </c>
      <c r="C6534" s="4">
        <v>0</v>
      </c>
    </row>
    <row r="6535" spans="1:3" ht="39.75" customHeight="1" x14ac:dyDescent="0.25">
      <c r="A6535" s="2">
        <v>6825</v>
      </c>
      <c r="B6535" s="3" t="s">
        <v>6447</v>
      </c>
      <c r="C6535" s="4">
        <v>0</v>
      </c>
    </row>
    <row r="6536" spans="1:3" ht="39.75" customHeight="1" x14ac:dyDescent="0.25">
      <c r="A6536" s="2">
        <v>6826</v>
      </c>
      <c r="B6536" s="3" t="s">
        <v>6448</v>
      </c>
      <c r="C6536" s="4">
        <v>0</v>
      </c>
    </row>
    <row r="6537" spans="1:3" ht="39.75" customHeight="1" x14ac:dyDescent="0.25">
      <c r="A6537" s="2">
        <v>6827</v>
      </c>
      <c r="B6537" s="3" t="s">
        <v>6449</v>
      </c>
      <c r="C6537" s="4">
        <v>0</v>
      </c>
    </row>
    <row r="6538" spans="1:3" ht="39.75" customHeight="1" x14ac:dyDescent="0.25">
      <c r="A6538" s="2">
        <v>6828</v>
      </c>
      <c r="B6538" s="3" t="s">
        <v>6450</v>
      </c>
      <c r="C6538" s="4">
        <v>0</v>
      </c>
    </row>
    <row r="6539" spans="1:3" ht="39.75" customHeight="1" x14ac:dyDescent="0.25">
      <c r="A6539" s="2">
        <v>6829</v>
      </c>
      <c r="B6539" s="3" t="s">
        <v>6451</v>
      </c>
      <c r="C6539" s="4">
        <v>0</v>
      </c>
    </row>
    <row r="6540" spans="1:3" ht="39.75" customHeight="1" x14ac:dyDescent="0.25">
      <c r="A6540" s="2">
        <v>6830</v>
      </c>
      <c r="B6540" s="3" t="s">
        <v>6452</v>
      </c>
      <c r="C6540" s="4">
        <v>0</v>
      </c>
    </row>
    <row r="6541" spans="1:3" ht="39.75" customHeight="1" x14ac:dyDescent="0.25">
      <c r="A6541" s="2">
        <v>6831</v>
      </c>
      <c r="B6541" s="3" t="s">
        <v>6453</v>
      </c>
      <c r="C6541" s="4">
        <v>0</v>
      </c>
    </row>
    <row r="6542" spans="1:3" ht="39.75" customHeight="1" x14ac:dyDescent="0.25">
      <c r="A6542" s="2">
        <v>6832</v>
      </c>
      <c r="B6542" s="3" t="s">
        <v>6454</v>
      </c>
      <c r="C6542" s="4">
        <v>0</v>
      </c>
    </row>
    <row r="6543" spans="1:3" ht="39.75" customHeight="1" x14ac:dyDescent="0.25">
      <c r="A6543" s="2">
        <v>6833</v>
      </c>
      <c r="B6543" s="3" t="s">
        <v>6455</v>
      </c>
      <c r="C6543" s="4">
        <v>0</v>
      </c>
    </row>
    <row r="6544" spans="1:3" ht="39.75" customHeight="1" x14ac:dyDescent="0.25">
      <c r="A6544" s="2">
        <v>6834</v>
      </c>
      <c r="B6544" s="3" t="s">
        <v>6456</v>
      </c>
      <c r="C6544" s="4">
        <v>0</v>
      </c>
    </row>
    <row r="6545" spans="1:3" ht="39.75" customHeight="1" x14ac:dyDescent="0.25">
      <c r="A6545" s="2">
        <v>6835</v>
      </c>
      <c r="B6545" s="3" t="s">
        <v>6457</v>
      </c>
      <c r="C6545" s="4">
        <v>0</v>
      </c>
    </row>
    <row r="6546" spans="1:3" ht="39.75" customHeight="1" x14ac:dyDescent="0.25">
      <c r="A6546" s="2">
        <v>6836</v>
      </c>
      <c r="B6546" s="3" t="s">
        <v>6458</v>
      </c>
      <c r="C6546" s="4">
        <v>0</v>
      </c>
    </row>
    <row r="6547" spans="1:3" ht="39.75" customHeight="1" x14ac:dyDescent="0.25">
      <c r="A6547" s="2">
        <v>6837</v>
      </c>
      <c r="B6547" s="3" t="s">
        <v>6459</v>
      </c>
      <c r="C6547" s="4">
        <v>0</v>
      </c>
    </row>
    <row r="6548" spans="1:3" ht="39.75" customHeight="1" x14ac:dyDescent="0.25">
      <c r="A6548" s="2">
        <v>6838</v>
      </c>
      <c r="B6548" s="3" t="s">
        <v>6460</v>
      </c>
      <c r="C6548" s="4">
        <v>0</v>
      </c>
    </row>
    <row r="6549" spans="1:3" ht="39.75" customHeight="1" x14ac:dyDescent="0.25">
      <c r="A6549" s="2">
        <v>6839</v>
      </c>
      <c r="B6549" s="3" t="s">
        <v>6461</v>
      </c>
      <c r="C6549" s="4">
        <v>1</v>
      </c>
    </row>
    <row r="6550" spans="1:3" ht="39.75" customHeight="1" x14ac:dyDescent="0.25">
      <c r="A6550" s="2">
        <v>6840</v>
      </c>
      <c r="B6550" s="3" t="s">
        <v>6462</v>
      </c>
      <c r="C6550" s="4">
        <v>0</v>
      </c>
    </row>
    <row r="6551" spans="1:3" ht="39.75" customHeight="1" x14ac:dyDescent="0.25">
      <c r="A6551" s="2">
        <v>6841</v>
      </c>
      <c r="B6551" s="3" t="s">
        <v>6463</v>
      </c>
      <c r="C6551" s="4">
        <v>0</v>
      </c>
    </row>
    <row r="6552" spans="1:3" ht="39.75" customHeight="1" x14ac:dyDescent="0.25">
      <c r="A6552" s="2">
        <v>6842</v>
      </c>
      <c r="B6552" s="3" t="s">
        <v>6464</v>
      </c>
      <c r="C6552" s="4">
        <v>0</v>
      </c>
    </row>
    <row r="6553" spans="1:3" ht="39.75" customHeight="1" x14ac:dyDescent="0.25">
      <c r="A6553" s="2">
        <v>6843</v>
      </c>
      <c r="B6553" s="3" t="s">
        <v>6465</v>
      </c>
      <c r="C6553" s="4">
        <v>0</v>
      </c>
    </row>
    <row r="6554" spans="1:3" ht="39.75" customHeight="1" x14ac:dyDescent="0.25">
      <c r="A6554" s="2">
        <v>6844</v>
      </c>
      <c r="B6554" s="3" t="s">
        <v>6466</v>
      </c>
      <c r="C6554" s="4">
        <v>0</v>
      </c>
    </row>
    <row r="6555" spans="1:3" ht="39.75" customHeight="1" x14ac:dyDescent="0.25">
      <c r="A6555" s="2">
        <v>6845</v>
      </c>
      <c r="B6555" s="3" t="s">
        <v>6467</v>
      </c>
      <c r="C6555" s="4">
        <v>0</v>
      </c>
    </row>
    <row r="6556" spans="1:3" ht="39.75" customHeight="1" x14ac:dyDescent="0.25">
      <c r="A6556" s="2">
        <v>6846</v>
      </c>
      <c r="B6556" s="3" t="s">
        <v>6468</v>
      </c>
      <c r="C6556" s="4">
        <v>0</v>
      </c>
    </row>
    <row r="6557" spans="1:3" ht="39.75" customHeight="1" x14ac:dyDescent="0.25">
      <c r="A6557" s="2">
        <v>6847</v>
      </c>
      <c r="B6557" s="3" t="s">
        <v>6469</v>
      </c>
      <c r="C6557" s="4">
        <v>0</v>
      </c>
    </row>
    <row r="6558" spans="1:3" ht="39.75" customHeight="1" x14ac:dyDescent="0.25">
      <c r="A6558" s="2">
        <v>6848</v>
      </c>
      <c r="B6558" s="3" t="s">
        <v>6470</v>
      </c>
      <c r="C6558" s="4">
        <v>0</v>
      </c>
    </row>
    <row r="6559" spans="1:3" ht="39.75" customHeight="1" x14ac:dyDescent="0.25">
      <c r="A6559" s="2">
        <v>6849</v>
      </c>
      <c r="B6559" s="3" t="s">
        <v>6471</v>
      </c>
      <c r="C6559" s="4">
        <v>0</v>
      </c>
    </row>
    <row r="6560" spans="1:3" ht="39.75" customHeight="1" x14ac:dyDescent="0.25">
      <c r="A6560" s="2">
        <v>6850</v>
      </c>
      <c r="B6560" s="3" t="s">
        <v>6472</v>
      </c>
      <c r="C6560" s="4">
        <v>0</v>
      </c>
    </row>
    <row r="6561" spans="1:3" ht="39.75" customHeight="1" x14ac:dyDescent="0.25">
      <c r="A6561" s="2">
        <v>6851</v>
      </c>
      <c r="B6561" s="3" t="s">
        <v>6473</v>
      </c>
      <c r="C6561" s="4">
        <v>0</v>
      </c>
    </row>
    <row r="6562" spans="1:3" ht="39.75" customHeight="1" x14ac:dyDescent="0.25">
      <c r="A6562" s="2">
        <v>6852</v>
      </c>
      <c r="B6562" s="3" t="s">
        <v>6474</v>
      </c>
      <c r="C6562" s="4">
        <v>0</v>
      </c>
    </row>
    <row r="6563" spans="1:3" ht="39.75" customHeight="1" x14ac:dyDescent="0.25">
      <c r="A6563" s="2">
        <v>6853</v>
      </c>
      <c r="B6563" s="3" t="s">
        <v>6475</v>
      </c>
      <c r="C6563" s="4">
        <v>0</v>
      </c>
    </row>
    <row r="6564" spans="1:3" ht="39.75" customHeight="1" x14ac:dyDescent="0.25">
      <c r="A6564" s="2">
        <v>6854</v>
      </c>
      <c r="B6564" s="3" t="s">
        <v>6476</v>
      </c>
      <c r="C6564" s="4">
        <v>0</v>
      </c>
    </row>
    <row r="6565" spans="1:3" ht="39.75" customHeight="1" x14ac:dyDescent="0.25">
      <c r="A6565" s="2">
        <v>6855</v>
      </c>
      <c r="B6565" s="3" t="s">
        <v>6477</v>
      </c>
      <c r="C6565" s="4">
        <v>0</v>
      </c>
    </row>
    <row r="6566" spans="1:3" ht="39.75" customHeight="1" x14ac:dyDescent="0.25">
      <c r="A6566" s="2">
        <v>6856</v>
      </c>
      <c r="B6566" s="3" t="s">
        <v>6478</v>
      </c>
      <c r="C6566" s="4">
        <v>1</v>
      </c>
    </row>
    <row r="6567" spans="1:3" ht="39.75" customHeight="1" x14ac:dyDescent="0.25">
      <c r="A6567" s="2">
        <v>6857</v>
      </c>
      <c r="B6567" s="3" t="s">
        <v>6479</v>
      </c>
      <c r="C6567" s="4">
        <v>0</v>
      </c>
    </row>
    <row r="6568" spans="1:3" ht="39.75" customHeight="1" x14ac:dyDescent="0.25">
      <c r="A6568" s="2">
        <v>6858</v>
      </c>
      <c r="B6568" s="3" t="s">
        <v>6480</v>
      </c>
      <c r="C6568" s="4">
        <v>0</v>
      </c>
    </row>
    <row r="6569" spans="1:3" ht="39.75" customHeight="1" x14ac:dyDescent="0.25">
      <c r="A6569" s="2">
        <v>6859</v>
      </c>
      <c r="B6569" s="3" t="s">
        <v>6481</v>
      </c>
      <c r="C6569" s="4">
        <v>0</v>
      </c>
    </row>
    <row r="6570" spans="1:3" ht="39.75" customHeight="1" x14ac:dyDescent="0.25">
      <c r="A6570" s="2">
        <v>6860</v>
      </c>
      <c r="B6570" s="3" t="s">
        <v>6482</v>
      </c>
      <c r="C6570" s="4">
        <v>0</v>
      </c>
    </row>
    <row r="6571" spans="1:3" ht="39.75" customHeight="1" x14ac:dyDescent="0.25">
      <c r="A6571" s="2">
        <v>6862</v>
      </c>
      <c r="B6571" s="3" t="s">
        <v>6483</v>
      </c>
      <c r="C6571" s="4">
        <v>0</v>
      </c>
    </row>
    <row r="6572" spans="1:3" ht="39.75" customHeight="1" x14ac:dyDescent="0.25">
      <c r="A6572" s="2">
        <v>6863</v>
      </c>
      <c r="B6572" s="3" t="s">
        <v>6484</v>
      </c>
      <c r="C6572" s="4">
        <v>1</v>
      </c>
    </row>
    <row r="6573" spans="1:3" ht="39.75" customHeight="1" x14ac:dyDescent="0.25">
      <c r="A6573" s="2">
        <v>6864</v>
      </c>
      <c r="B6573" s="3" t="s">
        <v>6485</v>
      </c>
      <c r="C6573" s="4">
        <v>0</v>
      </c>
    </row>
    <row r="6574" spans="1:3" ht="39.75" customHeight="1" x14ac:dyDescent="0.25">
      <c r="A6574" s="2">
        <v>6865</v>
      </c>
      <c r="B6574" s="3" t="s">
        <v>6486</v>
      </c>
      <c r="C6574" s="4">
        <v>0</v>
      </c>
    </row>
    <row r="6575" spans="1:3" ht="39.75" customHeight="1" x14ac:dyDescent="0.25">
      <c r="A6575" s="2">
        <v>6866</v>
      </c>
      <c r="B6575" s="3" t="s">
        <v>6487</v>
      </c>
      <c r="C6575" s="4">
        <v>0</v>
      </c>
    </row>
    <row r="6576" spans="1:3" ht="39.75" customHeight="1" x14ac:dyDescent="0.25">
      <c r="A6576" s="2">
        <v>6867</v>
      </c>
      <c r="B6576" s="3" t="s">
        <v>6488</v>
      </c>
      <c r="C6576" s="4">
        <v>0</v>
      </c>
    </row>
    <row r="6577" spans="1:3" ht="39.75" customHeight="1" x14ac:dyDescent="0.25">
      <c r="A6577" s="2">
        <v>6868</v>
      </c>
      <c r="B6577" s="3" t="s">
        <v>6489</v>
      </c>
      <c r="C6577" s="4">
        <v>0</v>
      </c>
    </row>
    <row r="6578" spans="1:3" ht="39.75" customHeight="1" x14ac:dyDescent="0.25">
      <c r="A6578" s="2">
        <v>6869</v>
      </c>
      <c r="B6578" s="3" t="s">
        <v>6490</v>
      </c>
      <c r="C6578" s="4">
        <v>0</v>
      </c>
    </row>
    <row r="6579" spans="1:3" ht="39.75" customHeight="1" x14ac:dyDescent="0.25">
      <c r="A6579" s="2">
        <v>6870</v>
      </c>
      <c r="B6579" s="3" t="s">
        <v>6491</v>
      </c>
      <c r="C6579" s="4">
        <v>0</v>
      </c>
    </row>
    <row r="6580" spans="1:3" ht="39.75" customHeight="1" x14ac:dyDescent="0.25">
      <c r="A6580" s="2">
        <v>6871</v>
      </c>
      <c r="B6580" s="3" t="s">
        <v>6492</v>
      </c>
      <c r="C6580" s="4">
        <v>0</v>
      </c>
    </row>
    <row r="6581" spans="1:3" ht="39.75" customHeight="1" x14ac:dyDescent="0.25">
      <c r="A6581" s="2">
        <v>6872</v>
      </c>
      <c r="B6581" s="3" t="s">
        <v>6493</v>
      </c>
      <c r="C6581" s="4">
        <v>0</v>
      </c>
    </row>
    <row r="6582" spans="1:3" ht="39.75" customHeight="1" x14ac:dyDescent="0.25">
      <c r="A6582" s="2">
        <v>6873</v>
      </c>
      <c r="B6582" s="3" t="s">
        <v>6494</v>
      </c>
      <c r="C6582" s="4">
        <v>0</v>
      </c>
    </row>
    <row r="6583" spans="1:3" ht="39.75" customHeight="1" x14ac:dyDescent="0.25">
      <c r="A6583" s="2">
        <v>6874</v>
      </c>
      <c r="B6583" s="3" t="s">
        <v>6495</v>
      </c>
      <c r="C6583" s="4">
        <v>0</v>
      </c>
    </row>
    <row r="6584" spans="1:3" ht="39.75" customHeight="1" x14ac:dyDescent="0.25">
      <c r="A6584" s="2">
        <v>6875</v>
      </c>
      <c r="B6584" s="3" t="s">
        <v>6496</v>
      </c>
      <c r="C6584" s="4">
        <v>0</v>
      </c>
    </row>
    <row r="6585" spans="1:3" ht="39.75" customHeight="1" x14ac:dyDescent="0.25">
      <c r="A6585" s="2">
        <v>6876</v>
      </c>
      <c r="B6585" s="3" t="s">
        <v>6497</v>
      </c>
      <c r="C6585" s="4">
        <v>0</v>
      </c>
    </row>
    <row r="6586" spans="1:3" ht="39.75" customHeight="1" x14ac:dyDescent="0.25">
      <c r="A6586" s="2">
        <v>6877</v>
      </c>
      <c r="B6586" s="3" t="s">
        <v>6498</v>
      </c>
      <c r="C6586" s="4">
        <v>0</v>
      </c>
    </row>
    <row r="6587" spans="1:3" ht="39.75" customHeight="1" x14ac:dyDescent="0.25">
      <c r="A6587" s="2">
        <v>6878</v>
      </c>
      <c r="B6587" s="3" t="s">
        <v>6499</v>
      </c>
      <c r="C6587" s="4">
        <v>0</v>
      </c>
    </row>
    <row r="6588" spans="1:3" ht="39.75" customHeight="1" x14ac:dyDescent="0.25">
      <c r="A6588" s="2">
        <v>6879</v>
      </c>
      <c r="B6588" s="3" t="s">
        <v>6500</v>
      </c>
      <c r="C6588" s="4">
        <v>0</v>
      </c>
    </row>
    <row r="6589" spans="1:3" ht="39.75" customHeight="1" x14ac:dyDescent="0.25">
      <c r="A6589" s="2">
        <v>6880</v>
      </c>
      <c r="B6589" s="3" t="s">
        <v>6501</v>
      </c>
      <c r="C6589" s="4">
        <v>0</v>
      </c>
    </row>
    <row r="6590" spans="1:3" ht="39.75" customHeight="1" x14ac:dyDescent="0.25">
      <c r="A6590" s="2">
        <v>6881</v>
      </c>
      <c r="B6590" s="3" t="s">
        <v>6502</v>
      </c>
      <c r="C6590" s="4">
        <v>0</v>
      </c>
    </row>
    <row r="6591" spans="1:3" ht="39.75" customHeight="1" x14ac:dyDescent="0.25">
      <c r="A6591" s="2">
        <v>6882</v>
      </c>
      <c r="B6591" s="3" t="s">
        <v>6503</v>
      </c>
      <c r="C6591" s="4">
        <v>0</v>
      </c>
    </row>
    <row r="6592" spans="1:3" ht="39.75" customHeight="1" x14ac:dyDescent="0.25">
      <c r="A6592" s="2">
        <v>6883</v>
      </c>
      <c r="B6592" s="3" t="s">
        <v>6504</v>
      </c>
      <c r="C6592" s="4">
        <v>0</v>
      </c>
    </row>
    <row r="6593" spans="1:3" ht="39.75" customHeight="1" x14ac:dyDescent="0.25">
      <c r="A6593" s="2">
        <v>6884</v>
      </c>
      <c r="B6593" s="3" t="s">
        <v>6505</v>
      </c>
      <c r="C6593" s="4">
        <v>0</v>
      </c>
    </row>
    <row r="6594" spans="1:3" ht="39.75" customHeight="1" x14ac:dyDescent="0.25">
      <c r="A6594" s="2">
        <v>6885</v>
      </c>
      <c r="B6594" s="3" t="s">
        <v>6506</v>
      </c>
      <c r="C6594" s="4">
        <v>0</v>
      </c>
    </row>
    <row r="6595" spans="1:3" ht="39.75" customHeight="1" x14ac:dyDescent="0.25">
      <c r="A6595" s="2">
        <v>6886</v>
      </c>
      <c r="B6595" s="3" t="s">
        <v>6507</v>
      </c>
      <c r="C6595" s="4">
        <v>0</v>
      </c>
    </row>
    <row r="6596" spans="1:3" ht="39.75" customHeight="1" x14ac:dyDescent="0.25">
      <c r="A6596" s="2">
        <v>6887</v>
      </c>
      <c r="B6596" s="3" t="s">
        <v>6508</v>
      </c>
      <c r="C6596" s="4">
        <v>0</v>
      </c>
    </row>
    <row r="6597" spans="1:3" ht="39.75" customHeight="1" x14ac:dyDescent="0.25">
      <c r="A6597" s="2">
        <v>6888</v>
      </c>
      <c r="B6597" s="3" t="s">
        <v>6509</v>
      </c>
      <c r="C6597" s="4">
        <v>0</v>
      </c>
    </row>
    <row r="6598" spans="1:3" ht="39.75" customHeight="1" x14ac:dyDescent="0.25">
      <c r="A6598" s="2">
        <v>6889</v>
      </c>
      <c r="B6598" s="3" t="s">
        <v>6510</v>
      </c>
      <c r="C6598" s="4">
        <v>0</v>
      </c>
    </row>
    <row r="6599" spans="1:3" ht="39.75" customHeight="1" x14ac:dyDescent="0.25">
      <c r="A6599" s="2">
        <v>6890</v>
      </c>
      <c r="B6599" s="3" t="s">
        <v>6511</v>
      </c>
      <c r="C6599" s="4">
        <v>0</v>
      </c>
    </row>
    <row r="6600" spans="1:3" ht="39.75" customHeight="1" x14ac:dyDescent="0.25">
      <c r="A6600" s="2">
        <v>6891</v>
      </c>
      <c r="B6600" s="3" t="s">
        <v>6512</v>
      </c>
      <c r="C6600" s="4">
        <v>0</v>
      </c>
    </row>
    <row r="6601" spans="1:3" ht="39.75" customHeight="1" x14ac:dyDescent="0.25">
      <c r="A6601" s="2">
        <v>6892</v>
      </c>
      <c r="B6601" s="3" t="s">
        <v>6513</v>
      </c>
      <c r="C6601" s="4">
        <v>0</v>
      </c>
    </row>
    <row r="6602" spans="1:3" ht="39.75" customHeight="1" x14ac:dyDescent="0.25">
      <c r="A6602" s="2">
        <v>6893</v>
      </c>
      <c r="B6602" s="3" t="s">
        <v>6514</v>
      </c>
      <c r="C6602" s="4">
        <v>0</v>
      </c>
    </row>
    <row r="6603" spans="1:3" ht="39.75" customHeight="1" x14ac:dyDescent="0.25">
      <c r="A6603" s="2">
        <v>6895</v>
      </c>
      <c r="B6603" s="3" t="s">
        <v>6515</v>
      </c>
      <c r="C6603" s="4">
        <v>0</v>
      </c>
    </row>
    <row r="6604" spans="1:3" ht="39.75" customHeight="1" x14ac:dyDescent="0.25">
      <c r="A6604" s="2">
        <v>6896</v>
      </c>
      <c r="B6604" s="3" t="s">
        <v>6516</v>
      </c>
      <c r="C6604" s="4">
        <v>0</v>
      </c>
    </row>
    <row r="6605" spans="1:3" ht="39.75" customHeight="1" x14ac:dyDescent="0.25">
      <c r="A6605" s="2">
        <v>6897</v>
      </c>
      <c r="B6605" s="3" t="s">
        <v>6517</v>
      </c>
      <c r="C6605" s="4">
        <v>0</v>
      </c>
    </row>
    <row r="6606" spans="1:3" ht="39.75" customHeight="1" x14ac:dyDescent="0.25">
      <c r="A6606" s="2">
        <v>6898</v>
      </c>
      <c r="B6606" s="3" t="s">
        <v>6518</v>
      </c>
      <c r="C6606" s="4">
        <v>0</v>
      </c>
    </row>
    <row r="6607" spans="1:3" ht="39.75" customHeight="1" x14ac:dyDescent="0.25">
      <c r="A6607" s="2">
        <v>6899</v>
      </c>
      <c r="B6607" s="3" t="s">
        <v>6519</v>
      </c>
      <c r="C6607" s="4">
        <v>0</v>
      </c>
    </row>
    <row r="6608" spans="1:3" ht="39.75" customHeight="1" x14ac:dyDescent="0.25">
      <c r="A6608" s="2">
        <v>6900</v>
      </c>
      <c r="B6608" s="3" t="s">
        <v>6520</v>
      </c>
      <c r="C6608" s="4">
        <v>0</v>
      </c>
    </row>
    <row r="6609" spans="1:3" ht="39.75" customHeight="1" x14ac:dyDescent="0.25">
      <c r="A6609" s="2">
        <v>6901</v>
      </c>
      <c r="B6609" s="3" t="s">
        <v>6521</v>
      </c>
      <c r="C6609" s="4">
        <v>0</v>
      </c>
    </row>
    <row r="6610" spans="1:3" ht="39.75" customHeight="1" x14ac:dyDescent="0.25">
      <c r="A6610" s="2">
        <v>6902</v>
      </c>
      <c r="B6610" s="3" t="s">
        <v>6522</v>
      </c>
      <c r="C6610" s="4">
        <v>0</v>
      </c>
    </row>
    <row r="6611" spans="1:3" ht="39.75" customHeight="1" x14ac:dyDescent="0.25">
      <c r="A6611" s="2">
        <v>6903</v>
      </c>
      <c r="B6611" s="3" t="s">
        <v>6523</v>
      </c>
      <c r="C6611" s="4">
        <v>0</v>
      </c>
    </row>
    <row r="6612" spans="1:3" ht="39.75" customHeight="1" x14ac:dyDescent="0.25">
      <c r="A6612" s="2">
        <v>6904</v>
      </c>
      <c r="B6612" s="3" t="s">
        <v>6524</v>
      </c>
      <c r="C6612" s="4">
        <v>0</v>
      </c>
    </row>
    <row r="6613" spans="1:3" ht="39.75" customHeight="1" x14ac:dyDescent="0.25">
      <c r="A6613" s="2">
        <v>6905</v>
      </c>
      <c r="B6613" s="3" t="s">
        <v>6525</v>
      </c>
      <c r="C6613" s="4">
        <v>0</v>
      </c>
    </row>
    <row r="6614" spans="1:3" ht="39.75" customHeight="1" x14ac:dyDescent="0.25">
      <c r="A6614" s="2">
        <v>6906</v>
      </c>
      <c r="B6614" s="3" t="s">
        <v>6526</v>
      </c>
      <c r="C6614" s="4">
        <v>0</v>
      </c>
    </row>
    <row r="6615" spans="1:3" ht="39.75" customHeight="1" x14ac:dyDescent="0.25">
      <c r="A6615" s="2">
        <v>6907</v>
      </c>
      <c r="B6615" s="3" t="s">
        <v>6527</v>
      </c>
      <c r="C6615" s="4">
        <v>0</v>
      </c>
    </row>
    <row r="6616" spans="1:3" ht="39.75" customHeight="1" x14ac:dyDescent="0.25">
      <c r="A6616" s="2">
        <v>6908</v>
      </c>
      <c r="B6616" s="3" t="s">
        <v>6528</v>
      </c>
      <c r="C6616" s="4">
        <v>0</v>
      </c>
    </row>
    <row r="6617" spans="1:3" ht="39.75" customHeight="1" x14ac:dyDescent="0.25">
      <c r="A6617" s="2">
        <v>6909</v>
      </c>
      <c r="B6617" s="3" t="s">
        <v>6529</v>
      </c>
      <c r="C6617" s="4">
        <v>0</v>
      </c>
    </row>
    <row r="6618" spans="1:3" ht="39.75" customHeight="1" x14ac:dyDescent="0.25">
      <c r="A6618" s="2">
        <v>6910</v>
      </c>
      <c r="B6618" s="3" t="s">
        <v>6530</v>
      </c>
      <c r="C6618" s="4">
        <v>0</v>
      </c>
    </row>
    <row r="6619" spans="1:3" ht="39.75" customHeight="1" x14ac:dyDescent="0.25">
      <c r="A6619" s="2">
        <v>6911</v>
      </c>
      <c r="B6619" s="3" t="s">
        <v>6531</v>
      </c>
      <c r="C6619" s="4">
        <v>0</v>
      </c>
    </row>
    <row r="6620" spans="1:3" ht="39.75" customHeight="1" x14ac:dyDescent="0.25">
      <c r="A6620" s="2">
        <v>6912</v>
      </c>
      <c r="B6620" s="3" t="s">
        <v>6532</v>
      </c>
      <c r="C6620" s="4">
        <v>0</v>
      </c>
    </row>
    <row r="6621" spans="1:3" ht="39.75" customHeight="1" x14ac:dyDescent="0.25">
      <c r="A6621" s="2">
        <v>6913</v>
      </c>
      <c r="B6621" s="3" t="s">
        <v>6533</v>
      </c>
      <c r="C6621" s="4">
        <v>0</v>
      </c>
    </row>
    <row r="6622" spans="1:3" ht="39.75" customHeight="1" x14ac:dyDescent="0.25">
      <c r="A6622" s="2">
        <v>6914</v>
      </c>
      <c r="B6622" s="3" t="s">
        <v>6534</v>
      </c>
      <c r="C6622" s="4">
        <v>0</v>
      </c>
    </row>
    <row r="6623" spans="1:3" ht="39.75" customHeight="1" x14ac:dyDescent="0.25">
      <c r="A6623" s="2">
        <v>6915</v>
      </c>
      <c r="B6623" s="3" t="s">
        <v>6535</v>
      </c>
      <c r="C6623" s="4">
        <v>1</v>
      </c>
    </row>
    <row r="6624" spans="1:3" ht="39.75" customHeight="1" x14ac:dyDescent="0.25">
      <c r="A6624" s="2">
        <v>6916</v>
      </c>
      <c r="B6624" s="3" t="s">
        <v>6536</v>
      </c>
      <c r="C6624" s="4">
        <v>0</v>
      </c>
    </row>
    <row r="6625" spans="1:3" ht="39.75" customHeight="1" x14ac:dyDescent="0.25">
      <c r="A6625" s="2">
        <v>6917</v>
      </c>
      <c r="B6625" s="3" t="s">
        <v>6537</v>
      </c>
      <c r="C6625" s="4">
        <v>0</v>
      </c>
    </row>
    <row r="6626" spans="1:3" ht="39.75" customHeight="1" x14ac:dyDescent="0.25">
      <c r="A6626" s="2">
        <v>6918</v>
      </c>
      <c r="B6626" s="3" t="s">
        <v>6538</v>
      </c>
      <c r="C6626" s="4">
        <v>0</v>
      </c>
    </row>
    <row r="6627" spans="1:3" ht="39.75" customHeight="1" x14ac:dyDescent="0.25">
      <c r="A6627" s="2">
        <v>6919</v>
      </c>
      <c r="B6627" s="3" t="s">
        <v>6539</v>
      </c>
      <c r="C6627" s="4">
        <v>0</v>
      </c>
    </row>
    <row r="6628" spans="1:3" ht="39.75" customHeight="1" x14ac:dyDescent="0.25">
      <c r="A6628" s="2">
        <v>6920</v>
      </c>
      <c r="B6628" s="3" t="s">
        <v>6540</v>
      </c>
      <c r="C6628" s="4">
        <v>0</v>
      </c>
    </row>
    <row r="6629" spans="1:3" ht="39.75" customHeight="1" x14ac:dyDescent="0.25">
      <c r="A6629" s="2">
        <v>6921</v>
      </c>
      <c r="B6629" s="3" t="s">
        <v>6541</v>
      </c>
      <c r="C6629" s="4">
        <v>0</v>
      </c>
    </row>
    <row r="6630" spans="1:3" ht="39.75" customHeight="1" x14ac:dyDescent="0.25">
      <c r="A6630" s="2">
        <v>6922</v>
      </c>
      <c r="B6630" s="3" t="s">
        <v>6542</v>
      </c>
      <c r="C6630" s="4">
        <v>0</v>
      </c>
    </row>
    <row r="6631" spans="1:3" ht="39.75" customHeight="1" x14ac:dyDescent="0.25">
      <c r="A6631" s="2">
        <v>6923</v>
      </c>
      <c r="B6631" s="3" t="s">
        <v>6543</v>
      </c>
      <c r="C6631" s="4">
        <v>0</v>
      </c>
    </row>
    <row r="6632" spans="1:3" ht="39.75" customHeight="1" x14ac:dyDescent="0.25">
      <c r="A6632" s="2">
        <v>6924</v>
      </c>
      <c r="B6632" s="3" t="s">
        <v>6544</v>
      </c>
      <c r="C6632" s="4">
        <v>0</v>
      </c>
    </row>
    <row r="6633" spans="1:3" ht="39.75" customHeight="1" x14ac:dyDescent="0.25">
      <c r="A6633" s="2">
        <v>6925</v>
      </c>
      <c r="B6633" s="3" t="s">
        <v>6545</v>
      </c>
      <c r="C6633" s="4">
        <v>0</v>
      </c>
    </row>
    <row r="6634" spans="1:3" ht="39.75" customHeight="1" x14ac:dyDescent="0.25">
      <c r="A6634" s="2">
        <v>6926</v>
      </c>
      <c r="B6634" s="3" t="s">
        <v>6546</v>
      </c>
      <c r="C6634" s="4">
        <v>0</v>
      </c>
    </row>
    <row r="6635" spans="1:3" ht="39.75" customHeight="1" x14ac:dyDescent="0.25">
      <c r="A6635" s="2">
        <v>6927</v>
      </c>
      <c r="B6635" s="3" t="s">
        <v>6547</v>
      </c>
      <c r="C6635" s="4">
        <v>1</v>
      </c>
    </row>
    <row r="6636" spans="1:3" ht="39.75" customHeight="1" x14ac:dyDescent="0.25">
      <c r="A6636" s="2">
        <v>6928</v>
      </c>
      <c r="B6636" s="3" t="s">
        <v>6548</v>
      </c>
      <c r="C6636" s="4">
        <v>0</v>
      </c>
    </row>
    <row r="6637" spans="1:3" ht="39.75" customHeight="1" x14ac:dyDescent="0.25">
      <c r="A6637" s="2">
        <v>6929</v>
      </c>
      <c r="B6637" s="3" t="s">
        <v>6549</v>
      </c>
      <c r="C6637" s="4">
        <v>0</v>
      </c>
    </row>
    <row r="6638" spans="1:3" ht="39.75" customHeight="1" x14ac:dyDescent="0.25">
      <c r="A6638" s="2">
        <v>6931</v>
      </c>
      <c r="B6638" s="3" t="s">
        <v>6550</v>
      </c>
      <c r="C6638" s="4">
        <v>0</v>
      </c>
    </row>
    <row r="6639" spans="1:3" ht="39.75" customHeight="1" x14ac:dyDescent="0.25">
      <c r="A6639" s="2">
        <v>6932</v>
      </c>
      <c r="B6639" s="3" t="s">
        <v>6551</v>
      </c>
      <c r="C6639" s="4">
        <v>0</v>
      </c>
    </row>
    <row r="6640" spans="1:3" ht="39.75" customHeight="1" x14ac:dyDescent="0.25">
      <c r="A6640" s="2">
        <v>6933</v>
      </c>
      <c r="B6640" s="3" t="s">
        <v>6552</v>
      </c>
      <c r="C6640" s="4">
        <v>0</v>
      </c>
    </row>
    <row r="6641" spans="1:3" ht="39.75" customHeight="1" x14ac:dyDescent="0.25">
      <c r="A6641" s="2">
        <v>6934</v>
      </c>
      <c r="B6641" s="3" t="s">
        <v>6553</v>
      </c>
      <c r="C6641" s="4">
        <v>0</v>
      </c>
    </row>
    <row r="6642" spans="1:3" ht="39.75" customHeight="1" x14ac:dyDescent="0.25">
      <c r="A6642" s="2">
        <v>6935</v>
      </c>
      <c r="B6642" s="3" t="s">
        <v>6554</v>
      </c>
      <c r="C6642" s="4">
        <v>0</v>
      </c>
    </row>
    <row r="6643" spans="1:3" ht="39.75" customHeight="1" x14ac:dyDescent="0.25">
      <c r="A6643" s="2">
        <v>6936</v>
      </c>
      <c r="B6643" s="3" t="s">
        <v>6555</v>
      </c>
      <c r="C6643" s="4">
        <v>0</v>
      </c>
    </row>
    <row r="6644" spans="1:3" ht="39.75" customHeight="1" x14ac:dyDescent="0.25">
      <c r="A6644" s="2">
        <v>6937</v>
      </c>
      <c r="B6644" s="3" t="s">
        <v>6556</v>
      </c>
      <c r="C6644" s="4">
        <v>0</v>
      </c>
    </row>
    <row r="6645" spans="1:3" ht="39.75" customHeight="1" x14ac:dyDescent="0.25">
      <c r="A6645" s="2">
        <v>6938</v>
      </c>
      <c r="B6645" s="3" t="s">
        <v>6557</v>
      </c>
      <c r="C6645" s="4">
        <v>0</v>
      </c>
    </row>
    <row r="6646" spans="1:3" ht="39.75" customHeight="1" x14ac:dyDescent="0.25">
      <c r="A6646" s="2">
        <v>6939</v>
      </c>
      <c r="B6646" s="3" t="s">
        <v>6558</v>
      </c>
      <c r="C6646" s="4">
        <v>0</v>
      </c>
    </row>
    <row r="6647" spans="1:3" ht="39.75" customHeight="1" x14ac:dyDescent="0.25">
      <c r="A6647" s="2">
        <v>6940</v>
      </c>
      <c r="B6647" s="3" t="s">
        <v>6559</v>
      </c>
      <c r="C6647" s="4">
        <v>1</v>
      </c>
    </row>
    <row r="6648" spans="1:3" ht="39.75" customHeight="1" x14ac:dyDescent="0.25">
      <c r="A6648" s="2">
        <v>6941</v>
      </c>
      <c r="B6648" s="3" t="s">
        <v>6560</v>
      </c>
      <c r="C6648" s="4">
        <v>0</v>
      </c>
    </row>
    <row r="6649" spans="1:3" ht="39.75" customHeight="1" x14ac:dyDescent="0.25">
      <c r="A6649" s="2">
        <v>6942</v>
      </c>
      <c r="B6649" s="3" t="s">
        <v>6561</v>
      </c>
      <c r="C6649" s="4">
        <v>0</v>
      </c>
    </row>
    <row r="6650" spans="1:3" ht="39.75" customHeight="1" x14ac:dyDescent="0.25">
      <c r="A6650" s="2">
        <v>6943</v>
      </c>
      <c r="B6650" s="3" t="s">
        <v>6562</v>
      </c>
      <c r="C6650" s="4">
        <v>0</v>
      </c>
    </row>
    <row r="6651" spans="1:3" ht="39.75" customHeight="1" x14ac:dyDescent="0.25">
      <c r="A6651" s="2">
        <v>6944</v>
      </c>
      <c r="B6651" s="3" t="s">
        <v>6563</v>
      </c>
      <c r="C6651" s="4">
        <v>0</v>
      </c>
    </row>
    <row r="6652" spans="1:3" ht="39.75" customHeight="1" x14ac:dyDescent="0.25">
      <c r="A6652" s="2">
        <v>6945</v>
      </c>
      <c r="B6652" s="3" t="s">
        <v>6564</v>
      </c>
      <c r="C6652" s="4">
        <v>0</v>
      </c>
    </row>
    <row r="6653" spans="1:3" ht="39.75" customHeight="1" x14ac:dyDescent="0.25">
      <c r="A6653" s="2">
        <v>6946</v>
      </c>
      <c r="B6653" s="3" t="s">
        <v>6565</v>
      </c>
      <c r="C6653" s="4">
        <v>0</v>
      </c>
    </row>
    <row r="6654" spans="1:3" ht="39.75" customHeight="1" x14ac:dyDescent="0.25">
      <c r="A6654" s="2">
        <v>6947</v>
      </c>
      <c r="B6654" s="3" t="s">
        <v>6566</v>
      </c>
      <c r="C6654" s="4">
        <v>0</v>
      </c>
    </row>
    <row r="6655" spans="1:3" ht="39.75" customHeight="1" x14ac:dyDescent="0.25">
      <c r="A6655" s="2">
        <v>6948</v>
      </c>
      <c r="B6655" s="3" t="s">
        <v>6567</v>
      </c>
      <c r="C6655" s="4">
        <v>0</v>
      </c>
    </row>
    <row r="6656" spans="1:3" ht="39.75" customHeight="1" x14ac:dyDescent="0.25">
      <c r="A6656" s="2">
        <v>6949</v>
      </c>
      <c r="B6656" s="3" t="s">
        <v>6568</v>
      </c>
      <c r="C6656" s="4">
        <v>0</v>
      </c>
    </row>
    <row r="6657" spans="1:3" ht="39.75" customHeight="1" x14ac:dyDescent="0.25">
      <c r="A6657" s="2">
        <v>6950</v>
      </c>
      <c r="B6657" s="3" t="s">
        <v>6569</v>
      </c>
      <c r="C6657" s="4">
        <v>0</v>
      </c>
    </row>
    <row r="6658" spans="1:3" ht="39.75" customHeight="1" x14ac:dyDescent="0.25">
      <c r="A6658" s="2">
        <v>6951</v>
      </c>
      <c r="B6658" s="3" t="s">
        <v>6570</v>
      </c>
      <c r="C6658" s="4">
        <v>0</v>
      </c>
    </row>
    <row r="6659" spans="1:3" ht="39.75" customHeight="1" x14ac:dyDescent="0.25">
      <c r="A6659" s="2">
        <v>6952</v>
      </c>
      <c r="B6659" s="3" t="s">
        <v>6571</v>
      </c>
      <c r="C6659" s="4">
        <v>0</v>
      </c>
    </row>
    <row r="6660" spans="1:3" ht="39.75" customHeight="1" x14ac:dyDescent="0.25">
      <c r="A6660" s="2">
        <v>6953</v>
      </c>
      <c r="B6660" s="3" t="s">
        <v>6572</v>
      </c>
      <c r="C6660" s="4">
        <v>0</v>
      </c>
    </row>
    <row r="6661" spans="1:3" ht="39.75" customHeight="1" x14ac:dyDescent="0.25">
      <c r="A6661" s="2">
        <v>6954</v>
      </c>
      <c r="B6661" s="3" t="s">
        <v>6573</v>
      </c>
      <c r="C6661" s="4">
        <v>0</v>
      </c>
    </row>
    <row r="6662" spans="1:3" ht="39.75" customHeight="1" x14ac:dyDescent="0.25">
      <c r="A6662" s="2">
        <v>6955</v>
      </c>
      <c r="B6662" s="3" t="s">
        <v>6574</v>
      </c>
      <c r="C6662" s="4">
        <v>0</v>
      </c>
    </row>
    <row r="6663" spans="1:3" ht="39.75" customHeight="1" x14ac:dyDescent="0.25">
      <c r="A6663" s="2">
        <v>6956</v>
      </c>
      <c r="B6663" s="3" t="s">
        <v>6575</v>
      </c>
      <c r="C6663" s="4">
        <v>0</v>
      </c>
    </row>
    <row r="6664" spans="1:3" ht="39.75" customHeight="1" x14ac:dyDescent="0.25">
      <c r="A6664" s="2">
        <v>6957</v>
      </c>
      <c r="B6664" s="3" t="s">
        <v>6576</v>
      </c>
      <c r="C6664" s="4">
        <v>1</v>
      </c>
    </row>
    <row r="6665" spans="1:3" ht="39.75" customHeight="1" x14ac:dyDescent="0.25">
      <c r="A6665" s="2">
        <v>6958</v>
      </c>
      <c r="B6665" s="3" t="s">
        <v>6577</v>
      </c>
      <c r="C6665" s="4">
        <v>0</v>
      </c>
    </row>
    <row r="6666" spans="1:3" ht="39.75" customHeight="1" x14ac:dyDescent="0.25">
      <c r="A6666" s="2">
        <v>6959</v>
      </c>
      <c r="B6666" s="3" t="s">
        <v>6578</v>
      </c>
      <c r="C6666" s="4">
        <v>0</v>
      </c>
    </row>
    <row r="6667" spans="1:3" ht="39.75" customHeight="1" x14ac:dyDescent="0.25">
      <c r="A6667" s="2">
        <v>6960</v>
      </c>
      <c r="B6667" s="3" t="s">
        <v>6579</v>
      </c>
      <c r="C6667" s="4">
        <v>0</v>
      </c>
    </row>
    <row r="6668" spans="1:3" ht="39.75" customHeight="1" x14ac:dyDescent="0.25">
      <c r="A6668" s="2">
        <v>6961</v>
      </c>
      <c r="B6668" s="3" t="s">
        <v>6580</v>
      </c>
      <c r="C6668" s="4">
        <v>0</v>
      </c>
    </row>
    <row r="6669" spans="1:3" ht="39.75" customHeight="1" x14ac:dyDescent="0.25">
      <c r="A6669" s="2">
        <v>6962</v>
      </c>
      <c r="B6669" s="3" t="s">
        <v>6581</v>
      </c>
      <c r="C6669" s="4">
        <v>0</v>
      </c>
    </row>
    <row r="6670" spans="1:3" ht="39.75" customHeight="1" x14ac:dyDescent="0.25">
      <c r="A6670" s="2">
        <v>6963</v>
      </c>
      <c r="B6670" s="3" t="s">
        <v>6582</v>
      </c>
      <c r="C6670" s="4">
        <v>0</v>
      </c>
    </row>
    <row r="6671" spans="1:3" ht="39.75" customHeight="1" x14ac:dyDescent="0.25">
      <c r="A6671" s="2">
        <v>6964</v>
      </c>
      <c r="B6671" s="3" t="s">
        <v>6583</v>
      </c>
      <c r="C6671" s="4">
        <v>0</v>
      </c>
    </row>
    <row r="6672" spans="1:3" ht="39.75" customHeight="1" x14ac:dyDescent="0.25">
      <c r="A6672" s="2">
        <v>6965</v>
      </c>
      <c r="B6672" s="3" t="s">
        <v>6584</v>
      </c>
      <c r="C6672" s="4">
        <v>1</v>
      </c>
    </row>
    <row r="6673" spans="1:3" ht="39.75" customHeight="1" x14ac:dyDescent="0.25">
      <c r="A6673" s="2">
        <v>6966</v>
      </c>
      <c r="B6673" s="3" t="s">
        <v>6585</v>
      </c>
      <c r="C6673" s="4">
        <v>0</v>
      </c>
    </row>
    <row r="6674" spans="1:3" ht="39.75" customHeight="1" x14ac:dyDescent="0.25">
      <c r="A6674" s="2">
        <v>6967</v>
      </c>
      <c r="B6674" s="3" t="s">
        <v>6586</v>
      </c>
      <c r="C6674" s="4">
        <v>0</v>
      </c>
    </row>
    <row r="6675" spans="1:3" ht="39.75" customHeight="1" x14ac:dyDescent="0.25">
      <c r="A6675" s="2">
        <v>6968</v>
      </c>
      <c r="B6675" s="3" t="s">
        <v>6587</v>
      </c>
      <c r="C6675" s="4">
        <v>0</v>
      </c>
    </row>
    <row r="6676" spans="1:3" ht="39.75" customHeight="1" x14ac:dyDescent="0.25">
      <c r="A6676" s="2">
        <v>6969</v>
      </c>
      <c r="B6676" s="3" t="s">
        <v>6588</v>
      </c>
      <c r="C6676" s="4">
        <v>0</v>
      </c>
    </row>
    <row r="6677" spans="1:3" ht="39.75" customHeight="1" x14ac:dyDescent="0.25">
      <c r="A6677" s="2">
        <v>6970</v>
      </c>
      <c r="B6677" s="3" t="s">
        <v>6589</v>
      </c>
      <c r="C6677" s="4">
        <v>0</v>
      </c>
    </row>
    <row r="6678" spans="1:3" ht="39.75" customHeight="1" x14ac:dyDescent="0.25">
      <c r="A6678" s="2">
        <v>6971</v>
      </c>
      <c r="B6678" s="3" t="s">
        <v>6590</v>
      </c>
      <c r="C6678" s="4">
        <v>0</v>
      </c>
    </row>
    <row r="6679" spans="1:3" ht="39.75" customHeight="1" x14ac:dyDescent="0.25">
      <c r="A6679" s="2">
        <v>6972</v>
      </c>
      <c r="B6679" s="3" t="s">
        <v>6591</v>
      </c>
      <c r="C6679" s="4">
        <v>0</v>
      </c>
    </row>
    <row r="6680" spans="1:3" ht="39.75" customHeight="1" x14ac:dyDescent="0.25">
      <c r="A6680" s="2">
        <v>6973</v>
      </c>
      <c r="B6680" s="3" t="s">
        <v>6592</v>
      </c>
      <c r="C6680" s="4">
        <v>0</v>
      </c>
    </row>
    <row r="6681" spans="1:3" ht="39.75" customHeight="1" x14ac:dyDescent="0.25">
      <c r="A6681" s="2">
        <v>6974</v>
      </c>
      <c r="B6681" s="3" t="s">
        <v>6593</v>
      </c>
      <c r="C6681" s="4">
        <v>0</v>
      </c>
    </row>
    <row r="6682" spans="1:3" ht="39.75" customHeight="1" x14ac:dyDescent="0.25">
      <c r="A6682" s="2">
        <v>6975</v>
      </c>
      <c r="B6682" s="3" t="s">
        <v>6594</v>
      </c>
      <c r="C6682" s="4">
        <v>1</v>
      </c>
    </row>
    <row r="6683" spans="1:3" ht="39.75" customHeight="1" x14ac:dyDescent="0.25">
      <c r="A6683" s="2">
        <v>6976</v>
      </c>
      <c r="B6683" s="3" t="s">
        <v>6595</v>
      </c>
      <c r="C6683" s="4">
        <v>0</v>
      </c>
    </row>
    <row r="6684" spans="1:3" ht="39.75" customHeight="1" x14ac:dyDescent="0.25">
      <c r="A6684" s="2">
        <v>6977</v>
      </c>
      <c r="B6684" s="3" t="s">
        <v>6596</v>
      </c>
      <c r="C6684" s="4">
        <v>0</v>
      </c>
    </row>
    <row r="6685" spans="1:3" ht="39.75" customHeight="1" x14ac:dyDescent="0.25">
      <c r="A6685" s="2">
        <v>6978</v>
      </c>
      <c r="B6685" s="3" t="s">
        <v>6597</v>
      </c>
      <c r="C6685" s="4">
        <v>0</v>
      </c>
    </row>
    <row r="6686" spans="1:3" ht="39.75" customHeight="1" x14ac:dyDescent="0.25">
      <c r="A6686" s="2">
        <v>6979</v>
      </c>
      <c r="B6686" s="3" t="s">
        <v>6598</v>
      </c>
      <c r="C6686" s="4">
        <v>0</v>
      </c>
    </row>
    <row r="6687" spans="1:3" ht="39.75" customHeight="1" x14ac:dyDescent="0.25">
      <c r="A6687" s="2">
        <v>6980</v>
      </c>
      <c r="B6687" s="3" t="s">
        <v>6599</v>
      </c>
      <c r="C6687" s="4">
        <v>0</v>
      </c>
    </row>
    <row r="6688" spans="1:3" ht="39.75" customHeight="1" x14ac:dyDescent="0.25">
      <c r="A6688" s="2">
        <v>6981</v>
      </c>
      <c r="B6688" s="3" t="s">
        <v>6600</v>
      </c>
      <c r="C6688" s="4">
        <v>0</v>
      </c>
    </row>
    <row r="6689" spans="1:3" ht="39.75" customHeight="1" x14ac:dyDescent="0.25">
      <c r="A6689" s="2">
        <v>6982</v>
      </c>
      <c r="B6689" s="3" t="s">
        <v>6601</v>
      </c>
      <c r="C6689" s="4">
        <v>0</v>
      </c>
    </row>
    <row r="6690" spans="1:3" ht="39.75" customHeight="1" x14ac:dyDescent="0.25">
      <c r="A6690" s="2">
        <v>6983</v>
      </c>
      <c r="B6690" s="3" t="s">
        <v>6602</v>
      </c>
      <c r="C6690" s="4">
        <v>0</v>
      </c>
    </row>
    <row r="6691" spans="1:3" ht="39.75" customHeight="1" x14ac:dyDescent="0.25">
      <c r="A6691" s="2">
        <v>6984</v>
      </c>
      <c r="B6691" s="3" t="s">
        <v>6603</v>
      </c>
      <c r="C6691" s="4">
        <v>0</v>
      </c>
    </row>
    <row r="6692" spans="1:3" ht="39.75" customHeight="1" x14ac:dyDescent="0.25">
      <c r="A6692" s="2">
        <v>6985</v>
      </c>
      <c r="B6692" s="3" t="s">
        <v>6604</v>
      </c>
      <c r="C6692" s="4">
        <v>0</v>
      </c>
    </row>
    <row r="6693" spans="1:3" ht="39.75" customHeight="1" x14ac:dyDescent="0.25">
      <c r="A6693" s="2">
        <v>6986</v>
      </c>
      <c r="B6693" s="3" t="s">
        <v>6605</v>
      </c>
      <c r="C6693" s="4">
        <v>0</v>
      </c>
    </row>
    <row r="6694" spans="1:3" ht="39.75" customHeight="1" x14ac:dyDescent="0.25">
      <c r="A6694" s="2">
        <v>6987</v>
      </c>
      <c r="B6694" s="3" t="s">
        <v>6606</v>
      </c>
      <c r="C6694" s="4">
        <v>0</v>
      </c>
    </row>
    <row r="6695" spans="1:3" ht="39.75" customHeight="1" x14ac:dyDescent="0.25">
      <c r="A6695" s="2">
        <v>6989</v>
      </c>
      <c r="B6695" s="3" t="s">
        <v>6607</v>
      </c>
      <c r="C6695" s="4">
        <v>0</v>
      </c>
    </row>
    <row r="6696" spans="1:3" ht="39.75" customHeight="1" x14ac:dyDescent="0.25">
      <c r="A6696" s="2">
        <v>6990</v>
      </c>
      <c r="B6696" s="3" t="s">
        <v>6608</v>
      </c>
      <c r="C6696" s="4">
        <v>0</v>
      </c>
    </row>
    <row r="6697" spans="1:3" ht="39.75" customHeight="1" x14ac:dyDescent="0.25">
      <c r="A6697" s="2">
        <v>6991</v>
      </c>
      <c r="B6697" s="3" t="s">
        <v>6609</v>
      </c>
      <c r="C6697" s="4">
        <v>0</v>
      </c>
    </row>
    <row r="6698" spans="1:3" ht="39.75" customHeight="1" x14ac:dyDescent="0.25">
      <c r="A6698" s="2">
        <v>6992</v>
      </c>
      <c r="B6698" s="3" t="s">
        <v>6610</v>
      </c>
      <c r="C6698" s="4">
        <v>0</v>
      </c>
    </row>
    <row r="6699" spans="1:3" ht="39.75" customHeight="1" x14ac:dyDescent="0.25">
      <c r="A6699" s="2">
        <v>6994</v>
      </c>
      <c r="B6699" s="3" t="s">
        <v>6611</v>
      </c>
      <c r="C6699" s="4">
        <v>0</v>
      </c>
    </row>
    <row r="6700" spans="1:3" ht="39.75" customHeight="1" x14ac:dyDescent="0.25">
      <c r="A6700" s="2">
        <v>6995</v>
      </c>
      <c r="B6700" s="3" t="s">
        <v>6612</v>
      </c>
      <c r="C6700" s="4">
        <v>0</v>
      </c>
    </row>
    <row r="6701" spans="1:3" ht="39.75" customHeight="1" x14ac:dyDescent="0.25">
      <c r="A6701" s="2">
        <v>6996</v>
      </c>
      <c r="B6701" s="3" t="s">
        <v>6613</v>
      </c>
      <c r="C6701" s="4">
        <v>0</v>
      </c>
    </row>
    <row r="6702" spans="1:3" ht="39.75" customHeight="1" x14ac:dyDescent="0.25">
      <c r="A6702" s="2">
        <v>6997</v>
      </c>
      <c r="B6702" s="3" t="s">
        <v>6614</v>
      </c>
      <c r="C6702" s="4">
        <v>0</v>
      </c>
    </row>
    <row r="6703" spans="1:3" ht="39.75" customHeight="1" x14ac:dyDescent="0.25">
      <c r="A6703" s="2">
        <v>6998</v>
      </c>
      <c r="B6703" s="3" t="s">
        <v>6615</v>
      </c>
      <c r="C6703" s="4">
        <v>0</v>
      </c>
    </row>
    <row r="6704" spans="1:3" ht="39.75" customHeight="1" x14ac:dyDescent="0.25">
      <c r="A6704" s="2">
        <v>6999</v>
      </c>
      <c r="B6704" s="3" t="s">
        <v>6616</v>
      </c>
      <c r="C6704" s="4">
        <v>0</v>
      </c>
    </row>
    <row r="6705" spans="1:3" ht="39.75" customHeight="1" x14ac:dyDescent="0.25">
      <c r="A6705" s="2">
        <v>7000</v>
      </c>
      <c r="B6705" s="3" t="s">
        <v>6617</v>
      </c>
      <c r="C6705" s="4">
        <v>1</v>
      </c>
    </row>
    <row r="6706" spans="1:3" ht="39.75" customHeight="1" x14ac:dyDescent="0.25">
      <c r="A6706" s="2">
        <v>7001</v>
      </c>
      <c r="B6706" s="3" t="s">
        <v>6618</v>
      </c>
      <c r="C6706" s="4">
        <v>1</v>
      </c>
    </row>
    <row r="6707" spans="1:3" ht="39.75" customHeight="1" x14ac:dyDescent="0.25">
      <c r="A6707" s="2">
        <v>7002</v>
      </c>
      <c r="B6707" s="3" t="s">
        <v>6619</v>
      </c>
      <c r="C6707" s="4">
        <v>1</v>
      </c>
    </row>
    <row r="6708" spans="1:3" ht="39.75" customHeight="1" x14ac:dyDescent="0.25">
      <c r="A6708" s="2">
        <v>7003</v>
      </c>
      <c r="B6708" s="3" t="s">
        <v>6620</v>
      </c>
      <c r="C6708" s="4">
        <v>0</v>
      </c>
    </row>
    <row r="6709" spans="1:3" ht="39.75" customHeight="1" x14ac:dyDescent="0.25">
      <c r="A6709" s="2">
        <v>7004</v>
      </c>
      <c r="B6709" s="3" t="s">
        <v>6621</v>
      </c>
      <c r="C6709" s="4">
        <v>0</v>
      </c>
    </row>
    <row r="6710" spans="1:3" ht="39.75" customHeight="1" x14ac:dyDescent="0.25">
      <c r="A6710" s="2">
        <v>7005</v>
      </c>
      <c r="B6710" s="3" t="s">
        <v>6622</v>
      </c>
      <c r="C6710" s="4">
        <v>1</v>
      </c>
    </row>
    <row r="6711" spans="1:3" ht="39.75" customHeight="1" x14ac:dyDescent="0.25">
      <c r="A6711" s="2">
        <v>7006</v>
      </c>
      <c r="B6711" s="3" t="s">
        <v>6623</v>
      </c>
      <c r="C6711" s="4">
        <v>1</v>
      </c>
    </row>
    <row r="6712" spans="1:3" ht="39.75" customHeight="1" x14ac:dyDescent="0.25">
      <c r="A6712" s="2">
        <v>7007</v>
      </c>
      <c r="B6712" s="3" t="s">
        <v>6624</v>
      </c>
      <c r="C6712" s="4">
        <v>0</v>
      </c>
    </row>
    <row r="6713" spans="1:3" ht="39.75" customHeight="1" x14ac:dyDescent="0.25">
      <c r="A6713" s="2">
        <v>7008</v>
      </c>
      <c r="B6713" s="3" t="s">
        <v>6625</v>
      </c>
      <c r="C6713" s="4">
        <v>1</v>
      </c>
    </row>
    <row r="6714" spans="1:3" ht="39.75" customHeight="1" x14ac:dyDescent="0.25">
      <c r="A6714" s="2">
        <v>7009</v>
      </c>
      <c r="B6714" s="3" t="s">
        <v>6626</v>
      </c>
      <c r="C6714" s="4">
        <v>1</v>
      </c>
    </row>
    <row r="6715" spans="1:3" ht="39.75" customHeight="1" x14ac:dyDescent="0.25">
      <c r="A6715" s="2">
        <v>7010</v>
      </c>
      <c r="B6715" s="3" t="s">
        <v>6627</v>
      </c>
      <c r="C6715" s="4">
        <v>1</v>
      </c>
    </row>
    <row r="6716" spans="1:3" ht="39.75" customHeight="1" x14ac:dyDescent="0.25">
      <c r="A6716" s="2">
        <v>7011</v>
      </c>
      <c r="B6716" s="3" t="s">
        <v>6628</v>
      </c>
      <c r="C6716" s="4">
        <v>0</v>
      </c>
    </row>
    <row r="6717" spans="1:3" ht="39.75" customHeight="1" x14ac:dyDescent="0.25">
      <c r="A6717" s="2">
        <v>7012</v>
      </c>
      <c r="B6717" s="3" t="s">
        <v>6629</v>
      </c>
      <c r="C6717" s="4">
        <v>1</v>
      </c>
    </row>
    <row r="6718" spans="1:3" ht="39.75" customHeight="1" x14ac:dyDescent="0.25">
      <c r="A6718" s="2">
        <v>7013</v>
      </c>
      <c r="B6718" s="3" t="s">
        <v>6630</v>
      </c>
      <c r="C6718" s="4">
        <v>1</v>
      </c>
    </row>
    <row r="6719" spans="1:3" ht="39.75" customHeight="1" x14ac:dyDescent="0.25">
      <c r="A6719" s="2">
        <v>7014</v>
      </c>
      <c r="B6719" s="3" t="s">
        <v>6631</v>
      </c>
      <c r="C6719" s="4">
        <v>1</v>
      </c>
    </row>
    <row r="6720" spans="1:3" ht="39.75" customHeight="1" x14ac:dyDescent="0.25">
      <c r="A6720" s="2">
        <v>7015</v>
      </c>
      <c r="B6720" s="3" t="s">
        <v>6632</v>
      </c>
      <c r="C6720" s="4">
        <v>1</v>
      </c>
    </row>
    <row r="6721" spans="1:3" ht="39.75" customHeight="1" x14ac:dyDescent="0.25">
      <c r="A6721" s="2">
        <v>7016</v>
      </c>
      <c r="B6721" s="3" t="s">
        <v>6633</v>
      </c>
      <c r="C6721" s="4">
        <v>1</v>
      </c>
    </row>
    <row r="6722" spans="1:3" ht="39.75" customHeight="1" x14ac:dyDescent="0.25">
      <c r="A6722" s="2">
        <v>7017</v>
      </c>
      <c r="B6722" s="3" t="s">
        <v>6634</v>
      </c>
      <c r="C6722" s="4">
        <v>1</v>
      </c>
    </row>
    <row r="6723" spans="1:3" ht="39.75" customHeight="1" x14ac:dyDescent="0.25">
      <c r="A6723" s="2">
        <v>7018</v>
      </c>
      <c r="B6723" s="3" t="s">
        <v>6635</v>
      </c>
      <c r="C6723" s="4">
        <v>1</v>
      </c>
    </row>
    <row r="6724" spans="1:3" ht="39.75" customHeight="1" x14ac:dyDescent="0.25">
      <c r="A6724" s="2">
        <v>7019</v>
      </c>
      <c r="B6724" s="3" t="s">
        <v>6636</v>
      </c>
      <c r="C6724" s="4">
        <v>0</v>
      </c>
    </row>
    <row r="6725" spans="1:3" ht="39.75" customHeight="1" x14ac:dyDescent="0.25">
      <c r="A6725" s="2">
        <v>7020</v>
      </c>
      <c r="B6725" s="3" t="s">
        <v>6637</v>
      </c>
      <c r="C6725" s="4">
        <v>1</v>
      </c>
    </row>
    <row r="6726" spans="1:3" ht="39.75" customHeight="1" x14ac:dyDescent="0.25">
      <c r="A6726" s="2">
        <v>7021</v>
      </c>
      <c r="B6726" s="3" t="s">
        <v>6638</v>
      </c>
      <c r="C6726" s="4">
        <v>1</v>
      </c>
    </row>
    <row r="6727" spans="1:3" ht="39.75" customHeight="1" x14ac:dyDescent="0.25">
      <c r="A6727" s="2">
        <v>7022</v>
      </c>
      <c r="B6727" s="3" t="s">
        <v>6639</v>
      </c>
      <c r="C6727" s="4">
        <v>1</v>
      </c>
    </row>
    <row r="6728" spans="1:3" ht="39.75" customHeight="1" x14ac:dyDescent="0.25">
      <c r="A6728" s="2">
        <v>7023</v>
      </c>
      <c r="B6728" s="3" t="s">
        <v>6640</v>
      </c>
      <c r="C6728" s="4">
        <v>1</v>
      </c>
    </row>
    <row r="6729" spans="1:3" ht="39.75" customHeight="1" x14ac:dyDescent="0.25">
      <c r="A6729" s="2">
        <v>7024</v>
      </c>
      <c r="B6729" s="3" t="s">
        <v>6641</v>
      </c>
      <c r="C6729" s="4">
        <v>0</v>
      </c>
    </row>
    <row r="6730" spans="1:3" ht="39.75" customHeight="1" x14ac:dyDescent="0.25">
      <c r="A6730" s="2">
        <v>7025</v>
      </c>
      <c r="B6730" s="3" t="s">
        <v>6642</v>
      </c>
      <c r="C6730" s="4">
        <v>1</v>
      </c>
    </row>
    <row r="6731" spans="1:3" ht="39.75" customHeight="1" x14ac:dyDescent="0.25">
      <c r="A6731" s="2">
        <v>7026</v>
      </c>
      <c r="B6731" s="3" t="s">
        <v>6643</v>
      </c>
      <c r="C6731" s="4">
        <v>1</v>
      </c>
    </row>
    <row r="6732" spans="1:3" ht="39.75" customHeight="1" x14ac:dyDescent="0.25">
      <c r="A6732" s="2">
        <v>7027</v>
      </c>
      <c r="B6732" s="3" t="s">
        <v>6644</v>
      </c>
      <c r="C6732" s="4">
        <v>0</v>
      </c>
    </row>
    <row r="6733" spans="1:3" ht="39.75" customHeight="1" x14ac:dyDescent="0.25">
      <c r="A6733" s="2">
        <v>7028</v>
      </c>
      <c r="B6733" s="3" t="s">
        <v>6645</v>
      </c>
      <c r="C6733" s="4">
        <v>1</v>
      </c>
    </row>
    <row r="6734" spans="1:3" ht="39.75" customHeight="1" x14ac:dyDescent="0.25">
      <c r="A6734" s="2">
        <v>7029</v>
      </c>
      <c r="B6734" s="3" t="s">
        <v>6646</v>
      </c>
      <c r="C6734" s="4">
        <v>1</v>
      </c>
    </row>
    <row r="6735" spans="1:3" ht="39.75" customHeight="1" x14ac:dyDescent="0.25">
      <c r="A6735" s="2">
        <v>7030</v>
      </c>
      <c r="B6735" s="3" t="s">
        <v>6647</v>
      </c>
      <c r="C6735" s="4">
        <v>1</v>
      </c>
    </row>
    <row r="6736" spans="1:3" ht="39.75" customHeight="1" x14ac:dyDescent="0.25">
      <c r="A6736" s="2">
        <v>7031</v>
      </c>
      <c r="B6736" s="3" t="s">
        <v>6648</v>
      </c>
      <c r="C6736" s="4">
        <v>1</v>
      </c>
    </row>
    <row r="6737" spans="1:3" ht="39.75" customHeight="1" x14ac:dyDescent="0.25">
      <c r="A6737" s="2">
        <v>7032</v>
      </c>
      <c r="B6737" s="3" t="s">
        <v>6649</v>
      </c>
      <c r="C6737" s="4">
        <v>1</v>
      </c>
    </row>
    <row r="6738" spans="1:3" ht="39.75" customHeight="1" x14ac:dyDescent="0.25">
      <c r="A6738" s="2">
        <v>7033</v>
      </c>
      <c r="B6738" s="3" t="s">
        <v>6650</v>
      </c>
      <c r="C6738" s="4">
        <v>0</v>
      </c>
    </row>
    <row r="6739" spans="1:3" ht="39.75" customHeight="1" x14ac:dyDescent="0.25">
      <c r="A6739" s="2">
        <v>7034</v>
      </c>
      <c r="B6739" s="3" t="s">
        <v>6651</v>
      </c>
      <c r="C6739" s="4">
        <v>1</v>
      </c>
    </row>
    <row r="6740" spans="1:3" ht="39.75" customHeight="1" x14ac:dyDescent="0.25">
      <c r="A6740" s="2">
        <v>7035</v>
      </c>
      <c r="B6740" s="3" t="s">
        <v>6652</v>
      </c>
      <c r="C6740" s="4">
        <v>0</v>
      </c>
    </row>
    <row r="6741" spans="1:3" ht="39.75" customHeight="1" x14ac:dyDescent="0.25">
      <c r="A6741" s="2">
        <v>7036</v>
      </c>
      <c r="B6741" s="3" t="s">
        <v>6653</v>
      </c>
      <c r="C6741" s="4">
        <v>0</v>
      </c>
    </row>
    <row r="6742" spans="1:3" ht="39.75" customHeight="1" x14ac:dyDescent="0.25">
      <c r="A6742" s="2">
        <v>7037</v>
      </c>
      <c r="B6742" s="3" t="s">
        <v>6654</v>
      </c>
      <c r="C6742" s="4">
        <v>0</v>
      </c>
    </row>
    <row r="6743" spans="1:3" ht="39.75" customHeight="1" x14ac:dyDescent="0.25">
      <c r="A6743" s="2">
        <v>7038</v>
      </c>
      <c r="B6743" s="3" t="s">
        <v>6655</v>
      </c>
      <c r="C6743" s="4">
        <v>1</v>
      </c>
    </row>
    <row r="6744" spans="1:3" ht="39.75" customHeight="1" x14ac:dyDescent="0.25">
      <c r="A6744" s="2">
        <v>7039</v>
      </c>
      <c r="B6744" s="3" t="s">
        <v>6656</v>
      </c>
      <c r="C6744" s="4">
        <v>1</v>
      </c>
    </row>
    <row r="6745" spans="1:3" ht="39.75" customHeight="1" x14ac:dyDescent="0.25">
      <c r="A6745" s="2">
        <v>7040</v>
      </c>
      <c r="B6745" s="3" t="s">
        <v>6657</v>
      </c>
      <c r="C6745" s="4">
        <v>0</v>
      </c>
    </row>
    <row r="6746" spans="1:3" ht="39.75" customHeight="1" x14ac:dyDescent="0.25">
      <c r="A6746" s="2">
        <v>7041</v>
      </c>
      <c r="B6746" s="3" t="s">
        <v>6658</v>
      </c>
      <c r="C6746" s="4">
        <v>0</v>
      </c>
    </row>
    <row r="6747" spans="1:3" ht="39.75" customHeight="1" x14ac:dyDescent="0.25">
      <c r="A6747" s="2">
        <v>7042</v>
      </c>
      <c r="B6747" s="3" t="s">
        <v>6659</v>
      </c>
      <c r="C6747" s="4">
        <v>1</v>
      </c>
    </row>
    <row r="6748" spans="1:3" ht="39.75" customHeight="1" x14ac:dyDescent="0.25">
      <c r="A6748" s="2">
        <v>7043</v>
      </c>
      <c r="B6748" s="3" t="s">
        <v>6660</v>
      </c>
      <c r="C6748" s="4">
        <v>0</v>
      </c>
    </row>
    <row r="6749" spans="1:3" ht="39.75" customHeight="1" x14ac:dyDescent="0.25">
      <c r="A6749" s="2">
        <v>7044</v>
      </c>
      <c r="B6749" s="3" t="s">
        <v>6661</v>
      </c>
      <c r="C6749" s="4">
        <v>0</v>
      </c>
    </row>
    <row r="6750" spans="1:3" ht="39.75" customHeight="1" x14ac:dyDescent="0.25">
      <c r="A6750" s="2">
        <v>7045</v>
      </c>
      <c r="B6750" s="3" t="s">
        <v>6662</v>
      </c>
      <c r="C6750" s="4">
        <v>1</v>
      </c>
    </row>
    <row r="6751" spans="1:3" ht="39.75" customHeight="1" x14ac:dyDescent="0.25">
      <c r="A6751" s="2">
        <v>7046</v>
      </c>
      <c r="B6751" s="3" t="s">
        <v>6663</v>
      </c>
      <c r="C6751" s="4">
        <v>1</v>
      </c>
    </row>
    <row r="6752" spans="1:3" ht="39.75" customHeight="1" x14ac:dyDescent="0.25">
      <c r="A6752" s="2">
        <v>7047</v>
      </c>
      <c r="B6752" s="3" t="s">
        <v>6664</v>
      </c>
      <c r="C6752" s="4">
        <v>0</v>
      </c>
    </row>
    <row r="6753" spans="1:3" ht="39.75" customHeight="1" x14ac:dyDescent="0.25">
      <c r="A6753" s="2">
        <v>7048</v>
      </c>
      <c r="B6753" s="3" t="s">
        <v>6665</v>
      </c>
      <c r="C6753" s="4">
        <v>0</v>
      </c>
    </row>
    <row r="6754" spans="1:3" ht="39.75" customHeight="1" x14ac:dyDescent="0.25">
      <c r="A6754" s="2">
        <v>7049</v>
      </c>
      <c r="B6754" s="3" t="s">
        <v>6666</v>
      </c>
      <c r="C6754" s="4">
        <v>1</v>
      </c>
    </row>
    <row r="6755" spans="1:3" ht="39.75" customHeight="1" x14ac:dyDescent="0.25">
      <c r="A6755" s="2">
        <v>7050</v>
      </c>
      <c r="B6755" s="3" t="s">
        <v>6667</v>
      </c>
      <c r="C6755" s="4">
        <v>1</v>
      </c>
    </row>
    <row r="6756" spans="1:3" ht="39.75" customHeight="1" x14ac:dyDescent="0.25">
      <c r="A6756" s="2">
        <v>7051</v>
      </c>
      <c r="B6756" s="3" t="s">
        <v>6668</v>
      </c>
      <c r="C6756" s="4">
        <v>0</v>
      </c>
    </row>
    <row r="6757" spans="1:3" ht="39.75" customHeight="1" x14ac:dyDescent="0.25">
      <c r="A6757" s="2">
        <v>7052</v>
      </c>
      <c r="B6757" s="3" t="s">
        <v>6669</v>
      </c>
      <c r="C6757" s="4">
        <v>0</v>
      </c>
    </row>
    <row r="6758" spans="1:3" ht="39.75" customHeight="1" x14ac:dyDescent="0.25">
      <c r="A6758" s="2">
        <v>7053</v>
      </c>
      <c r="B6758" s="3" t="s">
        <v>6670</v>
      </c>
      <c r="C6758" s="4">
        <v>1</v>
      </c>
    </row>
    <row r="6759" spans="1:3" ht="39.75" customHeight="1" x14ac:dyDescent="0.25">
      <c r="A6759" s="2">
        <v>7054</v>
      </c>
      <c r="B6759" s="3" t="s">
        <v>6671</v>
      </c>
      <c r="C6759" s="4">
        <v>1</v>
      </c>
    </row>
    <row r="6760" spans="1:3" ht="39.75" customHeight="1" x14ac:dyDescent="0.25">
      <c r="A6760" s="2">
        <v>7055</v>
      </c>
      <c r="B6760" s="3" t="s">
        <v>6672</v>
      </c>
      <c r="C6760" s="4">
        <v>1</v>
      </c>
    </row>
    <row r="6761" spans="1:3" ht="39.75" customHeight="1" x14ac:dyDescent="0.25">
      <c r="A6761" s="2">
        <v>7056</v>
      </c>
      <c r="B6761" s="3" t="s">
        <v>6673</v>
      </c>
      <c r="C6761" s="4">
        <v>1</v>
      </c>
    </row>
    <row r="6762" spans="1:3" ht="39.75" customHeight="1" x14ac:dyDescent="0.25">
      <c r="A6762" s="2">
        <v>7057</v>
      </c>
      <c r="B6762" s="3" t="s">
        <v>6674</v>
      </c>
      <c r="C6762" s="4">
        <v>0</v>
      </c>
    </row>
    <row r="6763" spans="1:3" ht="39.75" customHeight="1" x14ac:dyDescent="0.25">
      <c r="A6763" s="2">
        <v>7058</v>
      </c>
      <c r="B6763" s="3" t="s">
        <v>6675</v>
      </c>
      <c r="C6763" s="4">
        <v>0</v>
      </c>
    </row>
    <row r="6764" spans="1:3" ht="39.75" customHeight="1" x14ac:dyDescent="0.25">
      <c r="A6764" s="2">
        <v>7059</v>
      </c>
      <c r="B6764" s="3" t="s">
        <v>6676</v>
      </c>
      <c r="C6764" s="4">
        <v>1</v>
      </c>
    </row>
    <row r="6765" spans="1:3" ht="39.75" customHeight="1" x14ac:dyDescent="0.25">
      <c r="A6765" s="2">
        <v>7060</v>
      </c>
      <c r="B6765" s="3" t="s">
        <v>6677</v>
      </c>
      <c r="C6765" s="4">
        <v>1</v>
      </c>
    </row>
    <row r="6766" spans="1:3" ht="39.75" customHeight="1" x14ac:dyDescent="0.25">
      <c r="A6766" s="2">
        <v>7061</v>
      </c>
      <c r="B6766" s="3" t="s">
        <v>6678</v>
      </c>
      <c r="C6766" s="4">
        <v>1</v>
      </c>
    </row>
    <row r="6767" spans="1:3" ht="39.75" customHeight="1" x14ac:dyDescent="0.25">
      <c r="A6767" s="2">
        <v>7062</v>
      </c>
      <c r="B6767" s="3" t="s">
        <v>6679</v>
      </c>
      <c r="C6767" s="4">
        <v>0</v>
      </c>
    </row>
    <row r="6768" spans="1:3" ht="39.75" customHeight="1" x14ac:dyDescent="0.25">
      <c r="A6768" s="2">
        <v>7063</v>
      </c>
      <c r="B6768" s="3" t="s">
        <v>6680</v>
      </c>
      <c r="C6768" s="4">
        <v>0</v>
      </c>
    </row>
    <row r="6769" spans="1:3" ht="39.75" customHeight="1" x14ac:dyDescent="0.25">
      <c r="A6769" s="2">
        <v>7064</v>
      </c>
      <c r="B6769" s="3" t="s">
        <v>6681</v>
      </c>
      <c r="C6769" s="4">
        <v>1</v>
      </c>
    </row>
    <row r="6770" spans="1:3" ht="39.75" customHeight="1" x14ac:dyDescent="0.25">
      <c r="A6770" s="2">
        <v>7065</v>
      </c>
      <c r="B6770" s="3" t="s">
        <v>6682</v>
      </c>
      <c r="C6770" s="4">
        <v>1</v>
      </c>
    </row>
    <row r="6771" spans="1:3" ht="39.75" customHeight="1" x14ac:dyDescent="0.25">
      <c r="A6771" s="2">
        <v>7066</v>
      </c>
      <c r="B6771" s="3" t="s">
        <v>6683</v>
      </c>
      <c r="C6771" s="4">
        <v>1</v>
      </c>
    </row>
    <row r="6772" spans="1:3" ht="39.75" customHeight="1" x14ac:dyDescent="0.25">
      <c r="A6772" s="2">
        <v>7067</v>
      </c>
      <c r="B6772" s="3" t="s">
        <v>6684</v>
      </c>
      <c r="C6772" s="4">
        <v>0</v>
      </c>
    </row>
    <row r="6773" spans="1:3" ht="39.75" customHeight="1" x14ac:dyDescent="0.25">
      <c r="A6773" s="2">
        <v>7068</v>
      </c>
      <c r="B6773" s="3" t="s">
        <v>6685</v>
      </c>
      <c r="C6773" s="4">
        <v>1</v>
      </c>
    </row>
    <row r="6774" spans="1:3" ht="39.75" customHeight="1" x14ac:dyDescent="0.25">
      <c r="A6774" s="2">
        <v>7069</v>
      </c>
      <c r="B6774" s="3" t="s">
        <v>6686</v>
      </c>
      <c r="C6774" s="4">
        <v>0</v>
      </c>
    </row>
    <row r="6775" spans="1:3" ht="39.75" customHeight="1" x14ac:dyDescent="0.25">
      <c r="A6775" s="2">
        <v>7070</v>
      </c>
      <c r="B6775" s="3" t="s">
        <v>6687</v>
      </c>
      <c r="C6775" s="4">
        <v>0</v>
      </c>
    </row>
    <row r="6776" spans="1:3" ht="39.75" customHeight="1" x14ac:dyDescent="0.25">
      <c r="A6776" s="2">
        <v>7071</v>
      </c>
      <c r="B6776" s="3" t="s">
        <v>6688</v>
      </c>
      <c r="C6776" s="4">
        <v>1</v>
      </c>
    </row>
    <row r="6777" spans="1:3" ht="39.75" customHeight="1" x14ac:dyDescent="0.25">
      <c r="A6777" s="2">
        <v>7072</v>
      </c>
      <c r="B6777" s="3" t="s">
        <v>6689</v>
      </c>
      <c r="C6777" s="4">
        <v>1</v>
      </c>
    </row>
    <row r="6778" spans="1:3" ht="39.75" customHeight="1" x14ac:dyDescent="0.25">
      <c r="A6778" s="2">
        <v>7073</v>
      </c>
      <c r="B6778" s="3" t="s">
        <v>6690</v>
      </c>
      <c r="C6778" s="4">
        <v>1</v>
      </c>
    </row>
    <row r="6779" spans="1:3" ht="39.75" customHeight="1" x14ac:dyDescent="0.25">
      <c r="A6779" s="2">
        <v>7074</v>
      </c>
      <c r="B6779" s="3" t="s">
        <v>6691</v>
      </c>
      <c r="C6779" s="4">
        <v>0</v>
      </c>
    </row>
    <row r="6780" spans="1:3" ht="39.75" customHeight="1" x14ac:dyDescent="0.25">
      <c r="A6780" s="2">
        <v>7075</v>
      </c>
      <c r="B6780" s="3" t="s">
        <v>6692</v>
      </c>
      <c r="C6780" s="4">
        <v>0</v>
      </c>
    </row>
    <row r="6781" spans="1:3" ht="39.75" customHeight="1" x14ac:dyDescent="0.25">
      <c r="A6781" s="2">
        <v>7076</v>
      </c>
      <c r="B6781" s="3" t="s">
        <v>6693</v>
      </c>
      <c r="C6781" s="4">
        <v>0</v>
      </c>
    </row>
    <row r="6782" spans="1:3" ht="39.75" customHeight="1" x14ac:dyDescent="0.25">
      <c r="A6782" s="2">
        <v>7077</v>
      </c>
      <c r="B6782" s="3" t="s">
        <v>6694</v>
      </c>
      <c r="C6782" s="4">
        <v>1</v>
      </c>
    </row>
    <row r="6783" spans="1:3" ht="39.75" customHeight="1" x14ac:dyDescent="0.25">
      <c r="A6783" s="2">
        <v>7078</v>
      </c>
      <c r="B6783" s="3" t="s">
        <v>6695</v>
      </c>
      <c r="C6783" s="4">
        <v>0</v>
      </c>
    </row>
    <row r="6784" spans="1:3" ht="39.75" customHeight="1" x14ac:dyDescent="0.25">
      <c r="A6784" s="2">
        <v>7079</v>
      </c>
      <c r="B6784" s="3" t="s">
        <v>6696</v>
      </c>
      <c r="C6784" s="4">
        <v>0</v>
      </c>
    </row>
    <row r="6785" spans="1:3" ht="39.75" customHeight="1" x14ac:dyDescent="0.25">
      <c r="A6785" s="2">
        <v>7080</v>
      </c>
      <c r="B6785" s="3" t="s">
        <v>6697</v>
      </c>
      <c r="C6785" s="4">
        <v>0</v>
      </c>
    </row>
    <row r="6786" spans="1:3" ht="39.75" customHeight="1" x14ac:dyDescent="0.25">
      <c r="A6786" s="2">
        <v>7081</v>
      </c>
      <c r="B6786" s="3" t="s">
        <v>6698</v>
      </c>
      <c r="C6786" s="4">
        <v>0</v>
      </c>
    </row>
    <row r="6787" spans="1:3" ht="39.75" customHeight="1" x14ac:dyDescent="0.25">
      <c r="A6787" s="2">
        <v>7082</v>
      </c>
      <c r="B6787" s="3" t="s">
        <v>6699</v>
      </c>
      <c r="C6787" s="4">
        <v>0</v>
      </c>
    </row>
    <row r="6788" spans="1:3" ht="39.75" customHeight="1" x14ac:dyDescent="0.25">
      <c r="A6788" s="2">
        <v>7083</v>
      </c>
      <c r="B6788" s="3" t="s">
        <v>6700</v>
      </c>
      <c r="C6788" s="4">
        <v>1</v>
      </c>
    </row>
    <row r="6789" spans="1:3" ht="39.75" customHeight="1" x14ac:dyDescent="0.25">
      <c r="A6789" s="2">
        <v>7084</v>
      </c>
      <c r="B6789" s="3" t="s">
        <v>6701</v>
      </c>
      <c r="C6789" s="4">
        <v>0</v>
      </c>
    </row>
    <row r="6790" spans="1:3" ht="39.75" customHeight="1" x14ac:dyDescent="0.25">
      <c r="A6790" s="2">
        <v>7085</v>
      </c>
      <c r="B6790" s="3" t="s">
        <v>6702</v>
      </c>
      <c r="C6790" s="4">
        <v>1</v>
      </c>
    </row>
    <row r="6791" spans="1:3" ht="39.75" customHeight="1" x14ac:dyDescent="0.25">
      <c r="A6791" s="2">
        <v>7086</v>
      </c>
      <c r="B6791" s="3" t="s">
        <v>6703</v>
      </c>
      <c r="C6791" s="4">
        <v>1</v>
      </c>
    </row>
    <row r="6792" spans="1:3" ht="39.75" customHeight="1" x14ac:dyDescent="0.25">
      <c r="A6792" s="2">
        <v>7087</v>
      </c>
      <c r="B6792" s="3" t="s">
        <v>6704</v>
      </c>
      <c r="C6792" s="4">
        <v>0</v>
      </c>
    </row>
    <row r="6793" spans="1:3" ht="39.75" customHeight="1" x14ac:dyDescent="0.25">
      <c r="A6793" s="2">
        <v>7088</v>
      </c>
      <c r="B6793" s="3" t="s">
        <v>6705</v>
      </c>
      <c r="C6793" s="4">
        <v>1</v>
      </c>
    </row>
    <row r="6794" spans="1:3" ht="39.75" customHeight="1" x14ac:dyDescent="0.25">
      <c r="A6794" s="2">
        <v>7089</v>
      </c>
      <c r="B6794" s="3" t="s">
        <v>6706</v>
      </c>
      <c r="C6794" s="4">
        <v>1</v>
      </c>
    </row>
    <row r="6795" spans="1:3" ht="39.75" customHeight="1" x14ac:dyDescent="0.25">
      <c r="A6795" s="2">
        <v>7090</v>
      </c>
      <c r="B6795" s="3" t="s">
        <v>6707</v>
      </c>
      <c r="C6795" s="4">
        <v>0</v>
      </c>
    </row>
    <row r="6796" spans="1:3" ht="39.75" customHeight="1" x14ac:dyDescent="0.25">
      <c r="A6796" s="2">
        <v>7091</v>
      </c>
      <c r="B6796" s="3" t="s">
        <v>6708</v>
      </c>
      <c r="C6796" s="4">
        <v>1</v>
      </c>
    </row>
    <row r="6797" spans="1:3" ht="39.75" customHeight="1" x14ac:dyDescent="0.25">
      <c r="A6797" s="2">
        <v>7092</v>
      </c>
      <c r="B6797" s="3" t="s">
        <v>6709</v>
      </c>
      <c r="C6797" s="4">
        <v>0</v>
      </c>
    </row>
    <row r="6798" spans="1:3" ht="39.75" customHeight="1" x14ac:dyDescent="0.25">
      <c r="A6798" s="2">
        <v>7093</v>
      </c>
      <c r="B6798" s="3" t="s">
        <v>6710</v>
      </c>
      <c r="C6798" s="4">
        <v>0</v>
      </c>
    </row>
    <row r="6799" spans="1:3" ht="39.75" customHeight="1" x14ac:dyDescent="0.25">
      <c r="A6799" s="2">
        <v>7094</v>
      </c>
      <c r="B6799" s="3" t="s">
        <v>6711</v>
      </c>
      <c r="C6799" s="4">
        <v>1</v>
      </c>
    </row>
    <row r="6800" spans="1:3" ht="39.75" customHeight="1" x14ac:dyDescent="0.25">
      <c r="A6800" s="2">
        <v>7095</v>
      </c>
      <c r="B6800" s="3" t="s">
        <v>6712</v>
      </c>
      <c r="C6800" s="4">
        <v>0</v>
      </c>
    </row>
    <row r="6801" spans="1:3" ht="39.75" customHeight="1" x14ac:dyDescent="0.25">
      <c r="A6801" s="2">
        <v>7096</v>
      </c>
      <c r="B6801" s="3" t="s">
        <v>6713</v>
      </c>
      <c r="C6801" s="4">
        <v>0</v>
      </c>
    </row>
    <row r="6802" spans="1:3" ht="39.75" customHeight="1" x14ac:dyDescent="0.25">
      <c r="A6802" s="2">
        <v>7097</v>
      </c>
      <c r="B6802" s="3" t="s">
        <v>6714</v>
      </c>
      <c r="C6802" s="4">
        <v>0</v>
      </c>
    </row>
    <row r="6803" spans="1:3" ht="39.75" customHeight="1" x14ac:dyDescent="0.25">
      <c r="A6803" s="2">
        <v>7098</v>
      </c>
      <c r="B6803" s="3" t="s">
        <v>6715</v>
      </c>
      <c r="C6803" s="4">
        <v>0</v>
      </c>
    </row>
    <row r="6804" spans="1:3" ht="39.75" customHeight="1" x14ac:dyDescent="0.25">
      <c r="A6804" s="2">
        <v>7099</v>
      </c>
      <c r="B6804" s="3" t="s">
        <v>6716</v>
      </c>
      <c r="C6804" s="4">
        <v>0</v>
      </c>
    </row>
    <row r="6805" spans="1:3" ht="39.75" customHeight="1" x14ac:dyDescent="0.25">
      <c r="A6805" s="2">
        <v>7100</v>
      </c>
      <c r="B6805" s="3" t="s">
        <v>6717</v>
      </c>
      <c r="C6805" s="4">
        <v>1</v>
      </c>
    </row>
    <row r="6806" spans="1:3" ht="39.75" customHeight="1" x14ac:dyDescent="0.25">
      <c r="A6806" s="2">
        <v>7101</v>
      </c>
      <c r="B6806" s="3" t="s">
        <v>6718</v>
      </c>
      <c r="C6806" s="4">
        <v>0</v>
      </c>
    </row>
    <row r="6807" spans="1:3" ht="39.75" customHeight="1" x14ac:dyDescent="0.25">
      <c r="A6807" s="2">
        <v>7102</v>
      </c>
      <c r="B6807" s="3" t="s">
        <v>6719</v>
      </c>
      <c r="C6807" s="4">
        <v>1</v>
      </c>
    </row>
    <row r="6808" spans="1:3" ht="39.75" customHeight="1" x14ac:dyDescent="0.25">
      <c r="A6808" s="2">
        <v>7103</v>
      </c>
      <c r="B6808" s="3" t="s">
        <v>6720</v>
      </c>
      <c r="C6808" s="4">
        <v>0</v>
      </c>
    </row>
    <row r="6809" spans="1:3" ht="39.75" customHeight="1" x14ac:dyDescent="0.25">
      <c r="A6809" s="2">
        <v>7104</v>
      </c>
      <c r="B6809" s="3" t="s">
        <v>6721</v>
      </c>
      <c r="C6809" s="4">
        <v>1</v>
      </c>
    </row>
    <row r="6810" spans="1:3" ht="39.75" customHeight="1" x14ac:dyDescent="0.25">
      <c r="A6810" s="2">
        <v>7105</v>
      </c>
      <c r="B6810" s="3" t="s">
        <v>6722</v>
      </c>
      <c r="C6810" s="4">
        <v>1</v>
      </c>
    </row>
    <row r="6811" spans="1:3" ht="39.75" customHeight="1" x14ac:dyDescent="0.25">
      <c r="A6811" s="2">
        <v>7106</v>
      </c>
      <c r="B6811" s="3" t="s">
        <v>6723</v>
      </c>
      <c r="C6811" s="4">
        <v>0</v>
      </c>
    </row>
    <row r="6812" spans="1:3" ht="39.75" customHeight="1" x14ac:dyDescent="0.25">
      <c r="A6812" s="2">
        <v>7107</v>
      </c>
      <c r="B6812" s="3" t="s">
        <v>6724</v>
      </c>
      <c r="C6812" s="4">
        <v>0</v>
      </c>
    </row>
    <row r="6813" spans="1:3" ht="39.75" customHeight="1" x14ac:dyDescent="0.25">
      <c r="A6813" s="2">
        <v>7108</v>
      </c>
      <c r="B6813" s="3" t="s">
        <v>6725</v>
      </c>
      <c r="C6813" s="4">
        <v>0</v>
      </c>
    </row>
    <row r="6814" spans="1:3" ht="39.75" customHeight="1" x14ac:dyDescent="0.25">
      <c r="A6814" s="2">
        <v>7109</v>
      </c>
      <c r="B6814" s="3" t="s">
        <v>6726</v>
      </c>
      <c r="C6814" s="4">
        <v>1</v>
      </c>
    </row>
    <row r="6815" spans="1:3" ht="39.75" customHeight="1" x14ac:dyDescent="0.25">
      <c r="A6815" s="2">
        <v>7110</v>
      </c>
      <c r="B6815" s="3" t="s">
        <v>6727</v>
      </c>
      <c r="C6815" s="4">
        <v>0</v>
      </c>
    </row>
    <row r="6816" spans="1:3" ht="39.75" customHeight="1" x14ac:dyDescent="0.25">
      <c r="A6816" s="2">
        <v>7111</v>
      </c>
      <c r="B6816" s="3" t="s">
        <v>6728</v>
      </c>
      <c r="C6816" s="4">
        <v>1</v>
      </c>
    </row>
    <row r="6817" spans="1:3" ht="39.75" customHeight="1" x14ac:dyDescent="0.25">
      <c r="A6817" s="2">
        <v>7112</v>
      </c>
      <c r="B6817" s="3" t="s">
        <v>6729</v>
      </c>
      <c r="C6817" s="4">
        <v>1</v>
      </c>
    </row>
    <row r="6818" spans="1:3" ht="39.75" customHeight="1" x14ac:dyDescent="0.25">
      <c r="A6818" s="2">
        <v>7113</v>
      </c>
      <c r="B6818" s="3" t="s">
        <v>6730</v>
      </c>
      <c r="C6818" s="4">
        <v>0</v>
      </c>
    </row>
    <row r="6819" spans="1:3" ht="39.75" customHeight="1" x14ac:dyDescent="0.25">
      <c r="A6819" s="2">
        <v>7114</v>
      </c>
      <c r="B6819" s="3" t="s">
        <v>6731</v>
      </c>
      <c r="C6819" s="4">
        <v>1</v>
      </c>
    </row>
    <row r="6820" spans="1:3" ht="39.75" customHeight="1" x14ac:dyDescent="0.25">
      <c r="A6820" s="2">
        <v>7115</v>
      </c>
      <c r="B6820" s="3" t="s">
        <v>6732</v>
      </c>
      <c r="C6820" s="4">
        <v>0</v>
      </c>
    </row>
    <row r="6821" spans="1:3" ht="39.75" customHeight="1" x14ac:dyDescent="0.25">
      <c r="A6821" s="2">
        <v>7116</v>
      </c>
      <c r="B6821" s="3" t="s">
        <v>6733</v>
      </c>
      <c r="C6821" s="4">
        <v>0</v>
      </c>
    </row>
    <row r="6822" spans="1:3" ht="39.75" customHeight="1" x14ac:dyDescent="0.25">
      <c r="A6822" s="2">
        <v>7117</v>
      </c>
      <c r="B6822" s="3" t="s">
        <v>6734</v>
      </c>
      <c r="C6822" s="4">
        <v>0</v>
      </c>
    </row>
    <row r="6823" spans="1:3" ht="39.75" customHeight="1" x14ac:dyDescent="0.25">
      <c r="A6823" s="2">
        <v>7118</v>
      </c>
      <c r="B6823" s="3" t="s">
        <v>6735</v>
      </c>
      <c r="C6823" s="4">
        <v>0</v>
      </c>
    </row>
    <row r="6824" spans="1:3" ht="39.75" customHeight="1" x14ac:dyDescent="0.25">
      <c r="A6824" s="2">
        <v>7119</v>
      </c>
      <c r="B6824" s="3" t="s">
        <v>6736</v>
      </c>
      <c r="C6824" s="4">
        <v>0</v>
      </c>
    </row>
    <row r="6825" spans="1:3" ht="39.75" customHeight="1" x14ac:dyDescent="0.25">
      <c r="A6825" s="2">
        <v>7120</v>
      </c>
      <c r="B6825" s="3" t="s">
        <v>6737</v>
      </c>
      <c r="C6825" s="4">
        <v>0</v>
      </c>
    </row>
    <row r="6826" spans="1:3" ht="39.75" customHeight="1" x14ac:dyDescent="0.25">
      <c r="A6826" s="2">
        <v>7121</v>
      </c>
      <c r="B6826" s="3" t="s">
        <v>6738</v>
      </c>
      <c r="C6826" s="4">
        <v>0</v>
      </c>
    </row>
    <row r="6827" spans="1:3" ht="39.75" customHeight="1" x14ac:dyDescent="0.25">
      <c r="A6827" s="2">
        <v>7122</v>
      </c>
      <c r="B6827" s="3" t="s">
        <v>6739</v>
      </c>
      <c r="C6827" s="4">
        <v>0</v>
      </c>
    </row>
    <row r="6828" spans="1:3" ht="39.75" customHeight="1" x14ac:dyDescent="0.25">
      <c r="A6828" s="2">
        <v>7123</v>
      </c>
      <c r="B6828" s="3" t="s">
        <v>6740</v>
      </c>
      <c r="C6828" s="4">
        <v>0</v>
      </c>
    </row>
    <row r="6829" spans="1:3" ht="39.75" customHeight="1" x14ac:dyDescent="0.25">
      <c r="A6829" s="2">
        <v>7124</v>
      </c>
      <c r="B6829" s="3" t="s">
        <v>6741</v>
      </c>
      <c r="C6829" s="4">
        <v>0</v>
      </c>
    </row>
    <row r="6830" spans="1:3" ht="39.75" customHeight="1" x14ac:dyDescent="0.25">
      <c r="A6830" s="2">
        <v>7125</v>
      </c>
      <c r="B6830" s="3" t="s">
        <v>6742</v>
      </c>
      <c r="C6830" s="4">
        <v>0</v>
      </c>
    </row>
    <row r="6831" spans="1:3" ht="39.75" customHeight="1" x14ac:dyDescent="0.25">
      <c r="A6831" s="2">
        <v>7126</v>
      </c>
      <c r="B6831" s="3" t="s">
        <v>6743</v>
      </c>
      <c r="C6831" s="4">
        <v>0</v>
      </c>
    </row>
    <row r="6832" spans="1:3" ht="39.75" customHeight="1" x14ac:dyDescent="0.25">
      <c r="A6832" s="2">
        <v>7127</v>
      </c>
      <c r="B6832" s="3" t="s">
        <v>6744</v>
      </c>
      <c r="C6832" s="4">
        <v>0</v>
      </c>
    </row>
    <row r="6833" spans="1:3" ht="39.75" customHeight="1" x14ac:dyDescent="0.25">
      <c r="A6833" s="2">
        <v>7128</v>
      </c>
      <c r="B6833" s="3" t="s">
        <v>6745</v>
      </c>
      <c r="C6833" s="4">
        <v>0</v>
      </c>
    </row>
    <row r="6834" spans="1:3" ht="39.75" customHeight="1" x14ac:dyDescent="0.25">
      <c r="A6834" s="2">
        <v>7129</v>
      </c>
      <c r="B6834" s="3" t="s">
        <v>6746</v>
      </c>
      <c r="C6834" s="4">
        <v>0</v>
      </c>
    </row>
    <row r="6835" spans="1:3" ht="39.75" customHeight="1" x14ac:dyDescent="0.25">
      <c r="A6835" s="2">
        <v>7130</v>
      </c>
      <c r="B6835" s="3" t="s">
        <v>6747</v>
      </c>
      <c r="C6835" s="4">
        <v>0</v>
      </c>
    </row>
    <row r="6836" spans="1:3" ht="39.75" customHeight="1" x14ac:dyDescent="0.25">
      <c r="A6836" s="2">
        <v>7131</v>
      </c>
      <c r="B6836" s="3" t="s">
        <v>6748</v>
      </c>
      <c r="C6836" s="4">
        <v>0</v>
      </c>
    </row>
    <row r="6837" spans="1:3" ht="39.75" customHeight="1" x14ac:dyDescent="0.25">
      <c r="A6837" s="2">
        <v>7132</v>
      </c>
      <c r="B6837" s="3" t="s">
        <v>6749</v>
      </c>
      <c r="C6837" s="4">
        <v>0</v>
      </c>
    </row>
    <row r="6838" spans="1:3" ht="39.75" customHeight="1" x14ac:dyDescent="0.25">
      <c r="A6838" s="2">
        <v>7133</v>
      </c>
      <c r="B6838" s="3" t="s">
        <v>6750</v>
      </c>
      <c r="C6838" s="4">
        <v>0</v>
      </c>
    </row>
    <row r="6839" spans="1:3" ht="39.75" customHeight="1" x14ac:dyDescent="0.25">
      <c r="A6839" s="2">
        <v>7134</v>
      </c>
      <c r="B6839" s="3" t="s">
        <v>6751</v>
      </c>
      <c r="C6839" s="4">
        <v>0</v>
      </c>
    </row>
    <row r="6840" spans="1:3" ht="39.75" customHeight="1" x14ac:dyDescent="0.25">
      <c r="A6840" s="2">
        <v>7135</v>
      </c>
      <c r="B6840" s="3" t="s">
        <v>6752</v>
      </c>
      <c r="C6840" s="4">
        <v>0</v>
      </c>
    </row>
    <row r="6841" spans="1:3" ht="39.75" customHeight="1" x14ac:dyDescent="0.25">
      <c r="A6841" s="2">
        <v>7136</v>
      </c>
      <c r="B6841" s="3" t="s">
        <v>6753</v>
      </c>
      <c r="C6841" s="4">
        <v>0</v>
      </c>
    </row>
    <row r="6842" spans="1:3" ht="39.75" customHeight="1" x14ac:dyDescent="0.25">
      <c r="A6842" s="2">
        <v>7137</v>
      </c>
      <c r="B6842" s="3" t="s">
        <v>6754</v>
      </c>
      <c r="C6842" s="4">
        <v>0</v>
      </c>
    </row>
    <row r="6843" spans="1:3" ht="39.75" customHeight="1" x14ac:dyDescent="0.25">
      <c r="A6843" s="2">
        <v>7138</v>
      </c>
      <c r="B6843" s="3" t="s">
        <v>6755</v>
      </c>
      <c r="C6843" s="4">
        <v>0</v>
      </c>
    </row>
    <row r="6844" spans="1:3" ht="39.75" customHeight="1" x14ac:dyDescent="0.25">
      <c r="A6844" s="2">
        <v>7139</v>
      </c>
      <c r="B6844" s="3" t="s">
        <v>6756</v>
      </c>
      <c r="C6844" s="4">
        <v>0</v>
      </c>
    </row>
    <row r="6845" spans="1:3" ht="39.75" customHeight="1" x14ac:dyDescent="0.25">
      <c r="A6845" s="2">
        <v>7140</v>
      </c>
      <c r="B6845" s="3" t="s">
        <v>6757</v>
      </c>
      <c r="C6845" s="4">
        <v>0</v>
      </c>
    </row>
    <row r="6846" spans="1:3" ht="39.75" customHeight="1" x14ac:dyDescent="0.25">
      <c r="A6846" s="2">
        <v>7141</v>
      </c>
      <c r="B6846" s="3" t="s">
        <v>6758</v>
      </c>
      <c r="C6846" s="4">
        <v>0</v>
      </c>
    </row>
    <row r="6847" spans="1:3" ht="39.75" customHeight="1" x14ac:dyDescent="0.25">
      <c r="A6847" s="2">
        <v>7142</v>
      </c>
      <c r="B6847" s="3" t="s">
        <v>6759</v>
      </c>
      <c r="C6847" s="4">
        <v>0</v>
      </c>
    </row>
    <row r="6848" spans="1:3" ht="39.75" customHeight="1" x14ac:dyDescent="0.25">
      <c r="A6848" s="2">
        <v>7143</v>
      </c>
      <c r="B6848" s="3" t="s">
        <v>6760</v>
      </c>
      <c r="C6848" s="4">
        <v>0</v>
      </c>
    </row>
    <row r="6849" spans="1:3" ht="39.75" customHeight="1" x14ac:dyDescent="0.25">
      <c r="A6849" s="2">
        <v>7144</v>
      </c>
      <c r="B6849" s="3" t="s">
        <v>6761</v>
      </c>
      <c r="C6849" s="4">
        <v>0</v>
      </c>
    </row>
    <row r="6850" spans="1:3" ht="39.75" customHeight="1" x14ac:dyDescent="0.25">
      <c r="A6850" s="2">
        <v>7145</v>
      </c>
      <c r="B6850" s="3" t="s">
        <v>6762</v>
      </c>
      <c r="C6850" s="4">
        <v>0</v>
      </c>
    </row>
    <row r="6851" spans="1:3" ht="39.75" customHeight="1" x14ac:dyDescent="0.25">
      <c r="A6851" s="2">
        <v>7146</v>
      </c>
      <c r="B6851" s="3" t="s">
        <v>6762</v>
      </c>
      <c r="C6851" s="4">
        <v>0</v>
      </c>
    </row>
    <row r="6852" spans="1:3" ht="39.75" customHeight="1" x14ac:dyDescent="0.25">
      <c r="A6852" s="2">
        <v>7147</v>
      </c>
      <c r="B6852" s="3" t="s">
        <v>6763</v>
      </c>
      <c r="C6852" s="4">
        <v>1</v>
      </c>
    </row>
    <row r="6853" spans="1:3" ht="39.75" customHeight="1" x14ac:dyDescent="0.25">
      <c r="A6853" s="2">
        <v>7148</v>
      </c>
      <c r="B6853" s="3" t="s">
        <v>6764</v>
      </c>
      <c r="C6853" s="4">
        <v>1</v>
      </c>
    </row>
    <row r="6854" spans="1:3" ht="39.75" customHeight="1" x14ac:dyDescent="0.25">
      <c r="A6854" s="2">
        <v>7149</v>
      </c>
      <c r="B6854" s="3" t="s">
        <v>6765</v>
      </c>
      <c r="C6854" s="4">
        <v>0</v>
      </c>
    </row>
    <row r="6855" spans="1:3" ht="39.75" customHeight="1" x14ac:dyDescent="0.25">
      <c r="A6855" s="2">
        <v>7150</v>
      </c>
      <c r="B6855" s="3" t="s">
        <v>6766</v>
      </c>
      <c r="C6855" s="4">
        <v>0</v>
      </c>
    </row>
    <row r="6856" spans="1:3" ht="39.75" customHeight="1" x14ac:dyDescent="0.25">
      <c r="A6856" s="2">
        <v>7151</v>
      </c>
      <c r="B6856" s="3" t="s">
        <v>6767</v>
      </c>
      <c r="C6856" s="4">
        <v>1</v>
      </c>
    </row>
    <row r="6857" spans="1:3" ht="39.75" customHeight="1" x14ac:dyDescent="0.25">
      <c r="A6857" s="2">
        <v>7152</v>
      </c>
      <c r="B6857" s="3" t="s">
        <v>6768</v>
      </c>
      <c r="C6857" s="4">
        <v>0</v>
      </c>
    </row>
    <row r="6858" spans="1:3" ht="39.75" customHeight="1" x14ac:dyDescent="0.25">
      <c r="A6858" s="2">
        <v>7153</v>
      </c>
      <c r="B6858" s="3" t="s">
        <v>6769</v>
      </c>
      <c r="C6858" s="4">
        <v>0</v>
      </c>
    </row>
    <row r="6859" spans="1:3" ht="39.75" customHeight="1" x14ac:dyDescent="0.25">
      <c r="A6859" s="2">
        <v>7154</v>
      </c>
      <c r="B6859" s="3" t="s">
        <v>6770</v>
      </c>
      <c r="C6859" s="4">
        <v>0</v>
      </c>
    </row>
    <row r="6860" spans="1:3" ht="39.75" customHeight="1" x14ac:dyDescent="0.25">
      <c r="A6860" s="2">
        <v>7155</v>
      </c>
      <c r="B6860" s="3" t="s">
        <v>6771</v>
      </c>
      <c r="C6860" s="4">
        <v>0</v>
      </c>
    </row>
    <row r="6861" spans="1:3" ht="39.75" customHeight="1" x14ac:dyDescent="0.25">
      <c r="A6861" s="2">
        <v>7156</v>
      </c>
      <c r="B6861" s="3" t="s">
        <v>6772</v>
      </c>
      <c r="C6861" s="4">
        <v>1</v>
      </c>
    </row>
    <row r="6862" spans="1:3" ht="39.75" customHeight="1" x14ac:dyDescent="0.25">
      <c r="A6862" s="2">
        <v>7157</v>
      </c>
      <c r="B6862" s="3" t="s">
        <v>6773</v>
      </c>
      <c r="C6862" s="4">
        <v>1</v>
      </c>
    </row>
    <row r="6863" spans="1:3" ht="39.75" customHeight="1" x14ac:dyDescent="0.25">
      <c r="A6863" s="2">
        <v>7158</v>
      </c>
      <c r="B6863" s="3" t="s">
        <v>6774</v>
      </c>
      <c r="C6863" s="4">
        <v>1</v>
      </c>
    </row>
    <row r="6864" spans="1:3" ht="39.75" customHeight="1" x14ac:dyDescent="0.25">
      <c r="A6864" s="2">
        <v>7159</v>
      </c>
      <c r="B6864" s="5" t="s">
        <v>6775</v>
      </c>
      <c r="C6864" s="4">
        <v>1</v>
      </c>
    </row>
    <row r="6865" spans="1:3" ht="39.75" customHeight="1" x14ac:dyDescent="0.25">
      <c r="A6865" s="2">
        <v>7160</v>
      </c>
      <c r="B6865" s="3" t="s">
        <v>6776</v>
      </c>
      <c r="C6865" s="4">
        <v>0</v>
      </c>
    </row>
    <row r="6866" spans="1:3" ht="39.75" customHeight="1" x14ac:dyDescent="0.25">
      <c r="A6866" s="2">
        <v>7161</v>
      </c>
      <c r="B6866" s="3" t="s">
        <v>6777</v>
      </c>
      <c r="C6866" s="4">
        <v>1</v>
      </c>
    </row>
    <row r="6867" spans="1:3" ht="39.75" customHeight="1" x14ac:dyDescent="0.25">
      <c r="A6867" s="2">
        <v>7162</v>
      </c>
      <c r="B6867" s="3" t="s">
        <v>6778</v>
      </c>
      <c r="C6867" s="4">
        <v>0</v>
      </c>
    </row>
    <row r="6868" spans="1:3" ht="39.75" customHeight="1" x14ac:dyDescent="0.25">
      <c r="A6868" s="2">
        <v>7163</v>
      </c>
      <c r="B6868" s="3" t="s">
        <v>6779</v>
      </c>
      <c r="C6868" s="4">
        <v>1</v>
      </c>
    </row>
    <row r="6869" spans="1:3" ht="39.75" customHeight="1" x14ac:dyDescent="0.25">
      <c r="A6869" s="2">
        <v>7164</v>
      </c>
      <c r="B6869" s="3" t="s">
        <v>6780</v>
      </c>
      <c r="C6869" s="4">
        <v>0</v>
      </c>
    </row>
    <row r="6870" spans="1:3" ht="39.75" customHeight="1" x14ac:dyDescent="0.25">
      <c r="A6870" s="2">
        <v>7165</v>
      </c>
      <c r="B6870" s="3" t="s">
        <v>6781</v>
      </c>
      <c r="C6870" s="4">
        <v>1</v>
      </c>
    </row>
    <row r="6871" spans="1:3" ht="39.75" customHeight="1" x14ac:dyDescent="0.25">
      <c r="A6871" s="2">
        <v>7166</v>
      </c>
      <c r="B6871" s="3" t="s">
        <v>6782</v>
      </c>
      <c r="C6871" s="4">
        <v>0</v>
      </c>
    </row>
    <row r="6872" spans="1:3" ht="39.75" customHeight="1" x14ac:dyDescent="0.25">
      <c r="A6872" s="2">
        <v>7167</v>
      </c>
      <c r="B6872" s="3" t="s">
        <v>6783</v>
      </c>
      <c r="C6872" s="4">
        <v>1</v>
      </c>
    </row>
    <row r="6873" spans="1:3" ht="39.75" customHeight="1" x14ac:dyDescent="0.25">
      <c r="A6873" s="2">
        <v>7168</v>
      </c>
      <c r="B6873" s="3" t="s">
        <v>6784</v>
      </c>
      <c r="C6873" s="4">
        <v>1</v>
      </c>
    </row>
    <row r="6874" spans="1:3" ht="39.75" customHeight="1" x14ac:dyDescent="0.25">
      <c r="A6874" s="2">
        <v>7169</v>
      </c>
      <c r="B6874" s="3" t="s">
        <v>6785</v>
      </c>
      <c r="C6874" s="4">
        <v>1</v>
      </c>
    </row>
    <row r="6875" spans="1:3" ht="39.75" customHeight="1" x14ac:dyDescent="0.25">
      <c r="A6875" s="2">
        <v>7170</v>
      </c>
      <c r="B6875" s="3" t="s">
        <v>6786</v>
      </c>
      <c r="C6875" s="4">
        <v>1</v>
      </c>
    </row>
    <row r="6876" spans="1:3" ht="39.75" customHeight="1" x14ac:dyDescent="0.25">
      <c r="A6876" s="2">
        <v>7171</v>
      </c>
      <c r="B6876" s="3" t="s">
        <v>6787</v>
      </c>
      <c r="C6876" s="4">
        <v>0</v>
      </c>
    </row>
    <row r="6877" spans="1:3" ht="39.75" customHeight="1" x14ac:dyDescent="0.25">
      <c r="A6877" s="2">
        <v>7172</v>
      </c>
      <c r="B6877" s="3" t="s">
        <v>6788</v>
      </c>
      <c r="C6877" s="4">
        <v>0</v>
      </c>
    </row>
    <row r="6878" spans="1:3" ht="39.75" customHeight="1" x14ac:dyDescent="0.25">
      <c r="A6878" s="2">
        <v>7173</v>
      </c>
      <c r="B6878" s="3" t="s">
        <v>6789</v>
      </c>
      <c r="C6878" s="4">
        <v>0</v>
      </c>
    </row>
    <row r="6879" spans="1:3" ht="39.75" customHeight="1" x14ac:dyDescent="0.25">
      <c r="A6879" s="2">
        <v>7174</v>
      </c>
      <c r="B6879" s="3" t="s">
        <v>6790</v>
      </c>
      <c r="C6879" s="4">
        <v>0</v>
      </c>
    </row>
    <row r="6880" spans="1:3" ht="39.75" customHeight="1" x14ac:dyDescent="0.25">
      <c r="A6880" s="2">
        <v>7175</v>
      </c>
      <c r="B6880" s="3" t="s">
        <v>6791</v>
      </c>
      <c r="C6880" s="4">
        <v>0</v>
      </c>
    </row>
    <row r="6881" spans="1:3" ht="39.75" customHeight="1" x14ac:dyDescent="0.25">
      <c r="A6881" s="2">
        <v>7176</v>
      </c>
      <c r="B6881" s="3" t="s">
        <v>6792</v>
      </c>
      <c r="C6881" s="4">
        <v>0</v>
      </c>
    </row>
    <row r="6882" spans="1:3" ht="39.75" customHeight="1" x14ac:dyDescent="0.25">
      <c r="A6882" s="2">
        <v>7177</v>
      </c>
      <c r="B6882" s="3" t="s">
        <v>6793</v>
      </c>
      <c r="C6882" s="4">
        <v>1</v>
      </c>
    </row>
    <row r="6883" spans="1:3" ht="39.75" customHeight="1" x14ac:dyDescent="0.25">
      <c r="A6883" s="2">
        <v>7178</v>
      </c>
      <c r="B6883" s="3" t="s">
        <v>6794</v>
      </c>
      <c r="C6883" s="4">
        <v>1</v>
      </c>
    </row>
    <row r="6884" spans="1:3" ht="39.75" customHeight="1" x14ac:dyDescent="0.25">
      <c r="A6884" s="2">
        <v>7179</v>
      </c>
      <c r="B6884" s="3" t="s">
        <v>6795</v>
      </c>
      <c r="C6884" s="4">
        <v>1</v>
      </c>
    </row>
    <row r="6885" spans="1:3" ht="39.75" customHeight="1" x14ac:dyDescent="0.25">
      <c r="A6885" s="2">
        <v>7181</v>
      </c>
      <c r="B6885" s="3" t="s">
        <v>6796</v>
      </c>
      <c r="C6885" s="4">
        <v>1</v>
      </c>
    </row>
    <row r="6886" spans="1:3" ht="39.75" customHeight="1" x14ac:dyDescent="0.25">
      <c r="A6886" s="2">
        <v>7182</v>
      </c>
      <c r="B6886" s="3" t="s">
        <v>6797</v>
      </c>
      <c r="C6886" s="4">
        <v>0</v>
      </c>
    </row>
    <row r="6887" spans="1:3" ht="39.75" customHeight="1" x14ac:dyDescent="0.25">
      <c r="A6887" s="2">
        <v>7183</v>
      </c>
      <c r="B6887" s="3" t="s">
        <v>6798</v>
      </c>
      <c r="C6887" s="4">
        <v>1</v>
      </c>
    </row>
    <row r="6888" spans="1:3" ht="39.75" customHeight="1" x14ac:dyDescent="0.25">
      <c r="A6888" s="2">
        <v>7184</v>
      </c>
      <c r="B6888" s="3" t="s">
        <v>6799</v>
      </c>
      <c r="C6888" s="4">
        <v>0</v>
      </c>
    </row>
    <row r="6889" spans="1:3" ht="39.75" customHeight="1" x14ac:dyDescent="0.25">
      <c r="A6889" s="2">
        <v>7185</v>
      </c>
      <c r="B6889" s="3" t="s">
        <v>6800</v>
      </c>
      <c r="C6889" s="4">
        <v>0</v>
      </c>
    </row>
    <row r="6890" spans="1:3" ht="39.75" customHeight="1" x14ac:dyDescent="0.25">
      <c r="A6890" s="2">
        <v>7186</v>
      </c>
      <c r="B6890" s="3" t="s">
        <v>6801</v>
      </c>
      <c r="C6890" s="4">
        <v>0</v>
      </c>
    </row>
    <row r="6891" spans="1:3" ht="39.75" customHeight="1" x14ac:dyDescent="0.25">
      <c r="A6891" s="2">
        <v>7187</v>
      </c>
      <c r="B6891" s="3" t="s">
        <v>6802</v>
      </c>
      <c r="C6891" s="4">
        <v>0</v>
      </c>
    </row>
    <row r="6892" spans="1:3" ht="39.75" customHeight="1" x14ac:dyDescent="0.25">
      <c r="A6892" s="2">
        <v>7188</v>
      </c>
      <c r="B6892" s="3" t="s">
        <v>6803</v>
      </c>
      <c r="C6892" s="4">
        <v>0</v>
      </c>
    </row>
    <row r="6893" spans="1:3" ht="39.75" customHeight="1" x14ac:dyDescent="0.25">
      <c r="A6893" s="2">
        <v>7189</v>
      </c>
      <c r="B6893" s="3" t="s">
        <v>6804</v>
      </c>
      <c r="C6893" s="4">
        <v>0</v>
      </c>
    </row>
    <row r="6894" spans="1:3" ht="39.75" customHeight="1" x14ac:dyDescent="0.25">
      <c r="A6894" s="2">
        <v>7190</v>
      </c>
      <c r="B6894" s="3" t="s">
        <v>6805</v>
      </c>
      <c r="C6894" s="4">
        <v>0</v>
      </c>
    </row>
    <row r="6895" spans="1:3" ht="39.75" customHeight="1" x14ac:dyDescent="0.25">
      <c r="A6895" s="2">
        <v>7191</v>
      </c>
      <c r="B6895" s="3" t="s">
        <v>6806</v>
      </c>
      <c r="C6895" s="4">
        <v>1</v>
      </c>
    </row>
    <row r="6896" spans="1:3" ht="39.75" customHeight="1" x14ac:dyDescent="0.25">
      <c r="A6896" s="2">
        <v>7192</v>
      </c>
      <c r="B6896" s="3" t="s">
        <v>6807</v>
      </c>
      <c r="C6896" s="4">
        <v>1</v>
      </c>
    </row>
    <row r="6897" spans="1:3" ht="39.75" customHeight="1" x14ac:dyDescent="0.25">
      <c r="A6897" s="2">
        <v>7193</v>
      </c>
      <c r="B6897" s="3" t="s">
        <v>6808</v>
      </c>
      <c r="C6897" s="4">
        <v>0</v>
      </c>
    </row>
    <row r="6898" spans="1:3" ht="39.75" customHeight="1" x14ac:dyDescent="0.25">
      <c r="A6898" s="2">
        <v>7194</v>
      </c>
      <c r="B6898" s="3" t="s">
        <v>6809</v>
      </c>
      <c r="C6898" s="4">
        <v>0</v>
      </c>
    </row>
    <row r="6899" spans="1:3" ht="39.75" customHeight="1" x14ac:dyDescent="0.25">
      <c r="A6899" s="2">
        <v>7195</v>
      </c>
      <c r="B6899" s="3" t="s">
        <v>6810</v>
      </c>
      <c r="C6899" s="4">
        <v>0</v>
      </c>
    </row>
    <row r="6900" spans="1:3" ht="39.75" customHeight="1" x14ac:dyDescent="0.25">
      <c r="A6900" s="2">
        <v>7196</v>
      </c>
      <c r="B6900" s="3" t="s">
        <v>6811</v>
      </c>
      <c r="C6900" s="4">
        <v>1</v>
      </c>
    </row>
    <row r="6901" spans="1:3" ht="39.75" customHeight="1" x14ac:dyDescent="0.25">
      <c r="A6901" s="2">
        <v>7197</v>
      </c>
      <c r="B6901" s="3" t="s">
        <v>6812</v>
      </c>
      <c r="C6901" s="4">
        <v>0</v>
      </c>
    </row>
    <row r="6902" spans="1:3" ht="39.75" customHeight="1" x14ac:dyDescent="0.25">
      <c r="A6902" s="2">
        <v>7198</v>
      </c>
      <c r="B6902" s="3" t="s">
        <v>6813</v>
      </c>
      <c r="C6902" s="4">
        <v>0</v>
      </c>
    </row>
    <row r="6903" spans="1:3" ht="39.75" customHeight="1" x14ac:dyDescent="0.25">
      <c r="A6903" s="2">
        <v>7199</v>
      </c>
      <c r="B6903" s="3" t="s">
        <v>6814</v>
      </c>
      <c r="C6903" s="4">
        <v>0</v>
      </c>
    </row>
    <row r="6904" spans="1:3" ht="39.75" customHeight="1" x14ac:dyDescent="0.25">
      <c r="A6904" s="2">
        <v>7200</v>
      </c>
      <c r="B6904" s="3" t="s">
        <v>6815</v>
      </c>
      <c r="C6904" s="4">
        <v>1</v>
      </c>
    </row>
    <row r="6905" spans="1:3" ht="39.75" customHeight="1" x14ac:dyDescent="0.25">
      <c r="A6905" s="2">
        <v>7201</v>
      </c>
      <c r="B6905" s="3" t="s">
        <v>6816</v>
      </c>
      <c r="C6905" s="4">
        <v>0</v>
      </c>
    </row>
    <row r="6906" spans="1:3" ht="39.75" customHeight="1" x14ac:dyDescent="0.25">
      <c r="A6906" s="2">
        <v>7202</v>
      </c>
      <c r="B6906" s="3" t="s">
        <v>6817</v>
      </c>
      <c r="C6906" s="4">
        <v>0</v>
      </c>
    </row>
    <row r="6907" spans="1:3" ht="39.75" customHeight="1" x14ac:dyDescent="0.25">
      <c r="A6907" s="2">
        <v>7203</v>
      </c>
      <c r="B6907" s="3" t="s">
        <v>6818</v>
      </c>
      <c r="C6907" s="4">
        <v>0</v>
      </c>
    </row>
    <row r="6908" spans="1:3" ht="39.75" customHeight="1" x14ac:dyDescent="0.25">
      <c r="A6908" s="2">
        <v>7204</v>
      </c>
      <c r="B6908" s="3" t="s">
        <v>6819</v>
      </c>
      <c r="C6908" s="4">
        <v>1</v>
      </c>
    </row>
    <row r="6909" spans="1:3" ht="39.75" customHeight="1" x14ac:dyDescent="0.25">
      <c r="A6909" s="2">
        <v>7205</v>
      </c>
      <c r="B6909" s="3" t="s">
        <v>6820</v>
      </c>
      <c r="C6909" s="4">
        <v>1</v>
      </c>
    </row>
    <row r="6910" spans="1:3" ht="39.75" customHeight="1" x14ac:dyDescent="0.25">
      <c r="A6910" s="2">
        <v>7206</v>
      </c>
      <c r="B6910" s="3" t="s">
        <v>6821</v>
      </c>
      <c r="C6910" s="4">
        <v>0</v>
      </c>
    </row>
    <row r="6911" spans="1:3" ht="39.75" customHeight="1" x14ac:dyDescent="0.25">
      <c r="A6911" s="2">
        <v>7207</v>
      </c>
      <c r="B6911" s="3" t="s">
        <v>6822</v>
      </c>
      <c r="C6911" s="4">
        <v>0</v>
      </c>
    </row>
    <row r="6912" spans="1:3" ht="39.75" customHeight="1" x14ac:dyDescent="0.25">
      <c r="A6912" s="2">
        <v>7208</v>
      </c>
      <c r="B6912" s="3" t="s">
        <v>6823</v>
      </c>
      <c r="C6912" s="4">
        <v>0</v>
      </c>
    </row>
    <row r="6913" spans="1:3" ht="39.75" customHeight="1" x14ac:dyDescent="0.25">
      <c r="A6913" s="2">
        <v>7209</v>
      </c>
      <c r="B6913" s="3" t="s">
        <v>6824</v>
      </c>
      <c r="C6913" s="4">
        <v>0</v>
      </c>
    </row>
    <row r="6914" spans="1:3" ht="39.75" customHeight="1" x14ac:dyDescent="0.25">
      <c r="A6914" s="2">
        <v>7210</v>
      </c>
      <c r="B6914" s="3" t="s">
        <v>6825</v>
      </c>
      <c r="C6914" s="4">
        <v>0</v>
      </c>
    </row>
    <row r="6915" spans="1:3" ht="39.75" customHeight="1" x14ac:dyDescent="0.25">
      <c r="A6915" s="2">
        <v>7211</v>
      </c>
      <c r="B6915" s="3" t="s">
        <v>6826</v>
      </c>
      <c r="C6915" s="4">
        <v>0</v>
      </c>
    </row>
    <row r="6916" spans="1:3" ht="39.75" customHeight="1" x14ac:dyDescent="0.25">
      <c r="A6916" s="2">
        <v>7212</v>
      </c>
      <c r="B6916" s="3" t="s">
        <v>6827</v>
      </c>
      <c r="C6916" s="4">
        <v>0</v>
      </c>
    </row>
    <row r="6917" spans="1:3" ht="39.75" customHeight="1" x14ac:dyDescent="0.25">
      <c r="A6917" s="2">
        <v>7213</v>
      </c>
      <c r="B6917" s="3" t="s">
        <v>6828</v>
      </c>
      <c r="C6917" s="4">
        <v>0</v>
      </c>
    </row>
    <row r="6918" spans="1:3" ht="39.75" customHeight="1" x14ac:dyDescent="0.25">
      <c r="A6918" s="2">
        <v>7214</v>
      </c>
      <c r="B6918" s="3" t="s">
        <v>6829</v>
      </c>
      <c r="C6918" s="4">
        <v>0</v>
      </c>
    </row>
    <row r="6919" spans="1:3" ht="39.75" customHeight="1" x14ac:dyDescent="0.25">
      <c r="A6919" s="2">
        <v>7215</v>
      </c>
      <c r="B6919" s="3" t="s">
        <v>6830</v>
      </c>
      <c r="C6919" s="4">
        <v>0</v>
      </c>
    </row>
    <row r="6920" spans="1:3" ht="39.75" customHeight="1" x14ac:dyDescent="0.25">
      <c r="A6920" s="2">
        <v>7216</v>
      </c>
      <c r="B6920" s="3" t="s">
        <v>6831</v>
      </c>
      <c r="C6920" s="4">
        <v>0</v>
      </c>
    </row>
    <row r="6921" spans="1:3" ht="39.75" customHeight="1" x14ac:dyDescent="0.25">
      <c r="A6921" s="2">
        <v>7217</v>
      </c>
      <c r="B6921" s="3" t="s">
        <v>6832</v>
      </c>
      <c r="C6921" s="4">
        <v>0</v>
      </c>
    </row>
    <row r="6922" spans="1:3" ht="39.75" customHeight="1" x14ac:dyDescent="0.25">
      <c r="A6922" s="2">
        <v>7218</v>
      </c>
      <c r="B6922" s="3" t="s">
        <v>6833</v>
      </c>
      <c r="C6922" s="4">
        <v>0</v>
      </c>
    </row>
    <row r="6923" spans="1:3" ht="39.75" customHeight="1" x14ac:dyDescent="0.25">
      <c r="A6923" s="2">
        <v>7219</v>
      </c>
      <c r="B6923" s="3" t="s">
        <v>6834</v>
      </c>
      <c r="C6923" s="4">
        <v>0</v>
      </c>
    </row>
    <row r="6924" spans="1:3" ht="39.75" customHeight="1" x14ac:dyDescent="0.25">
      <c r="A6924" s="2">
        <v>7220</v>
      </c>
      <c r="B6924" s="3" t="s">
        <v>6835</v>
      </c>
      <c r="C6924" s="4">
        <v>0</v>
      </c>
    </row>
    <row r="6925" spans="1:3" ht="39.75" customHeight="1" x14ac:dyDescent="0.25">
      <c r="A6925" s="2">
        <v>7221</v>
      </c>
      <c r="B6925" s="3" t="s">
        <v>6836</v>
      </c>
      <c r="C6925" s="4">
        <v>0</v>
      </c>
    </row>
    <row r="6926" spans="1:3" ht="39.75" customHeight="1" x14ac:dyDescent="0.25">
      <c r="A6926" s="2">
        <v>7222</v>
      </c>
      <c r="B6926" s="3" t="s">
        <v>6837</v>
      </c>
      <c r="C6926" s="4">
        <v>0</v>
      </c>
    </row>
    <row r="6927" spans="1:3" ht="39.75" customHeight="1" x14ac:dyDescent="0.25">
      <c r="A6927" s="2">
        <v>7223</v>
      </c>
      <c r="B6927" s="3" t="s">
        <v>6838</v>
      </c>
      <c r="C6927" s="4">
        <v>0</v>
      </c>
    </row>
    <row r="6928" spans="1:3" ht="39.75" customHeight="1" x14ac:dyDescent="0.25">
      <c r="A6928" s="2">
        <v>7224</v>
      </c>
      <c r="B6928" s="3" t="s">
        <v>6839</v>
      </c>
      <c r="C6928" s="4">
        <v>0</v>
      </c>
    </row>
    <row r="6929" spans="1:3" ht="39.75" customHeight="1" x14ac:dyDescent="0.25">
      <c r="A6929" s="2">
        <v>7225</v>
      </c>
      <c r="B6929" s="3" t="s">
        <v>6840</v>
      </c>
      <c r="C6929" s="4">
        <v>0</v>
      </c>
    </row>
    <row r="6930" spans="1:3" ht="39.75" customHeight="1" x14ac:dyDescent="0.25">
      <c r="A6930" s="2">
        <v>7226</v>
      </c>
      <c r="B6930" s="3" t="s">
        <v>6841</v>
      </c>
      <c r="C6930" s="4">
        <v>0</v>
      </c>
    </row>
    <row r="6931" spans="1:3" ht="39.75" customHeight="1" x14ac:dyDescent="0.25">
      <c r="A6931" s="2">
        <v>7227</v>
      </c>
      <c r="B6931" s="3" t="s">
        <v>6842</v>
      </c>
      <c r="C6931" s="4">
        <v>0</v>
      </c>
    </row>
    <row r="6932" spans="1:3" ht="39.75" customHeight="1" x14ac:dyDescent="0.25">
      <c r="A6932" s="2">
        <v>7228</v>
      </c>
      <c r="B6932" s="3" t="s">
        <v>6843</v>
      </c>
      <c r="C6932" s="4">
        <v>0</v>
      </c>
    </row>
    <row r="6933" spans="1:3" ht="39.75" customHeight="1" x14ac:dyDescent="0.25">
      <c r="A6933" s="2">
        <v>7229</v>
      </c>
      <c r="B6933" s="3" t="s">
        <v>6844</v>
      </c>
      <c r="C6933" s="4">
        <v>0</v>
      </c>
    </row>
    <row r="6934" spans="1:3" ht="39.75" customHeight="1" x14ac:dyDescent="0.25">
      <c r="A6934" s="2">
        <v>7230</v>
      </c>
      <c r="B6934" s="3" t="s">
        <v>6845</v>
      </c>
      <c r="C6934" s="4">
        <v>0</v>
      </c>
    </row>
    <row r="6935" spans="1:3" ht="39.75" customHeight="1" x14ac:dyDescent="0.25">
      <c r="A6935" s="2">
        <v>7231</v>
      </c>
      <c r="B6935" s="3" t="s">
        <v>6846</v>
      </c>
      <c r="C6935" s="4">
        <v>0</v>
      </c>
    </row>
    <row r="6936" spans="1:3" ht="39.75" customHeight="1" x14ac:dyDescent="0.25">
      <c r="A6936" s="2">
        <v>7232</v>
      </c>
      <c r="B6936" s="3" t="s">
        <v>6847</v>
      </c>
      <c r="C6936" s="4">
        <v>0</v>
      </c>
    </row>
    <row r="6937" spans="1:3" ht="39.75" customHeight="1" x14ac:dyDescent="0.25">
      <c r="A6937" s="2">
        <v>7233</v>
      </c>
      <c r="B6937" s="3" t="s">
        <v>6848</v>
      </c>
      <c r="C6937" s="4">
        <v>0</v>
      </c>
    </row>
    <row r="6938" spans="1:3" ht="39.75" customHeight="1" x14ac:dyDescent="0.25">
      <c r="A6938" s="2">
        <v>7234</v>
      </c>
      <c r="B6938" s="3" t="s">
        <v>6849</v>
      </c>
      <c r="C6938" s="4">
        <v>0</v>
      </c>
    </row>
    <row r="6939" spans="1:3" ht="39.75" customHeight="1" x14ac:dyDescent="0.25">
      <c r="A6939" s="2">
        <v>7235</v>
      </c>
      <c r="B6939" s="3" t="s">
        <v>6850</v>
      </c>
      <c r="C6939" s="4">
        <v>0</v>
      </c>
    </row>
    <row r="6940" spans="1:3" ht="39.75" customHeight="1" x14ac:dyDescent="0.25">
      <c r="A6940" s="2">
        <v>7236</v>
      </c>
      <c r="B6940" s="3" t="s">
        <v>6851</v>
      </c>
      <c r="C6940" s="4">
        <v>0</v>
      </c>
    </row>
    <row r="6941" spans="1:3" ht="39.75" customHeight="1" x14ac:dyDescent="0.25">
      <c r="A6941" s="2">
        <v>7237</v>
      </c>
      <c r="B6941" s="3" t="s">
        <v>6852</v>
      </c>
      <c r="C6941" s="4">
        <v>0</v>
      </c>
    </row>
    <row r="6942" spans="1:3" ht="39.75" customHeight="1" x14ac:dyDescent="0.25">
      <c r="A6942" s="2">
        <v>7238</v>
      </c>
      <c r="B6942" s="3" t="s">
        <v>6853</v>
      </c>
      <c r="C6942" s="4">
        <v>0</v>
      </c>
    </row>
    <row r="6943" spans="1:3" ht="39.75" customHeight="1" x14ac:dyDescent="0.25">
      <c r="A6943" s="2">
        <v>7239</v>
      </c>
      <c r="B6943" s="3" t="s">
        <v>6854</v>
      </c>
      <c r="C6943" s="4">
        <v>0</v>
      </c>
    </row>
    <row r="6944" spans="1:3" ht="39.75" customHeight="1" x14ac:dyDescent="0.25">
      <c r="A6944" s="2">
        <v>7240</v>
      </c>
      <c r="B6944" s="3" t="s">
        <v>6855</v>
      </c>
      <c r="C6944" s="4">
        <v>0</v>
      </c>
    </row>
    <row r="6945" spans="1:3" ht="39.75" customHeight="1" x14ac:dyDescent="0.25">
      <c r="A6945" s="2">
        <v>7241</v>
      </c>
      <c r="B6945" s="3" t="s">
        <v>6856</v>
      </c>
      <c r="C6945" s="4">
        <v>0</v>
      </c>
    </row>
    <row r="6946" spans="1:3" ht="39.75" customHeight="1" x14ac:dyDescent="0.25">
      <c r="A6946" s="2">
        <v>7242</v>
      </c>
      <c r="B6946" s="3" t="s">
        <v>6857</v>
      </c>
      <c r="C6946" s="4">
        <v>0</v>
      </c>
    </row>
    <row r="6947" spans="1:3" ht="39.75" customHeight="1" x14ac:dyDescent="0.25">
      <c r="A6947" s="2">
        <v>7243</v>
      </c>
      <c r="B6947" s="3" t="s">
        <v>6858</v>
      </c>
      <c r="C6947" s="4">
        <v>0</v>
      </c>
    </row>
    <row r="6948" spans="1:3" ht="39.75" customHeight="1" x14ac:dyDescent="0.25">
      <c r="A6948" s="2">
        <v>7244</v>
      </c>
      <c r="B6948" s="3" t="s">
        <v>6859</v>
      </c>
      <c r="C6948" s="4">
        <v>0</v>
      </c>
    </row>
    <row r="6949" spans="1:3" ht="39.75" customHeight="1" x14ac:dyDescent="0.25">
      <c r="A6949" s="2">
        <v>7245</v>
      </c>
      <c r="B6949" s="3" t="s">
        <v>6860</v>
      </c>
      <c r="C6949" s="4">
        <v>0</v>
      </c>
    </row>
    <row r="6950" spans="1:3" ht="39.75" customHeight="1" x14ac:dyDescent="0.25">
      <c r="A6950" s="2">
        <v>7246</v>
      </c>
      <c r="B6950" s="3" t="s">
        <v>6861</v>
      </c>
      <c r="C6950" s="4">
        <v>0</v>
      </c>
    </row>
    <row r="6951" spans="1:3" ht="39.75" customHeight="1" x14ac:dyDescent="0.25">
      <c r="A6951" s="2">
        <v>7247</v>
      </c>
      <c r="B6951" s="3" t="s">
        <v>6862</v>
      </c>
      <c r="C6951" s="4">
        <v>0</v>
      </c>
    </row>
    <row r="6952" spans="1:3" ht="39.75" customHeight="1" x14ac:dyDescent="0.25">
      <c r="A6952" s="2">
        <v>7248</v>
      </c>
      <c r="B6952" s="3" t="s">
        <v>6863</v>
      </c>
      <c r="C6952" s="4">
        <v>0</v>
      </c>
    </row>
    <row r="6953" spans="1:3" ht="39.75" customHeight="1" x14ac:dyDescent="0.25">
      <c r="A6953" s="2">
        <v>7250</v>
      </c>
      <c r="B6953" s="3" t="s">
        <v>6864</v>
      </c>
      <c r="C6953" s="4">
        <v>0</v>
      </c>
    </row>
    <row r="6954" spans="1:3" ht="39.75" customHeight="1" x14ac:dyDescent="0.25">
      <c r="A6954" s="2">
        <v>7251</v>
      </c>
      <c r="B6954" s="3" t="s">
        <v>6865</v>
      </c>
      <c r="C6954" s="4">
        <v>0</v>
      </c>
    </row>
    <row r="6955" spans="1:3" ht="39.75" customHeight="1" x14ac:dyDescent="0.25">
      <c r="A6955" s="2">
        <v>7252</v>
      </c>
      <c r="B6955" s="3" t="s">
        <v>6866</v>
      </c>
      <c r="C6955" s="4">
        <v>0</v>
      </c>
    </row>
    <row r="6956" spans="1:3" ht="39.75" customHeight="1" x14ac:dyDescent="0.25">
      <c r="A6956" s="2">
        <v>7253</v>
      </c>
      <c r="B6956" s="3" t="s">
        <v>6867</v>
      </c>
      <c r="C6956" s="4">
        <v>0</v>
      </c>
    </row>
    <row r="6957" spans="1:3" ht="39.75" customHeight="1" x14ac:dyDescent="0.25">
      <c r="A6957" s="2">
        <v>7254</v>
      </c>
      <c r="B6957" s="3" t="s">
        <v>6868</v>
      </c>
      <c r="C6957" s="4">
        <v>0</v>
      </c>
    </row>
    <row r="6958" spans="1:3" ht="39.75" customHeight="1" x14ac:dyDescent="0.25">
      <c r="A6958" s="2">
        <v>7255</v>
      </c>
      <c r="B6958" s="3" t="s">
        <v>6869</v>
      </c>
      <c r="C6958" s="4">
        <v>1</v>
      </c>
    </row>
    <row r="6959" spans="1:3" ht="39.75" customHeight="1" x14ac:dyDescent="0.25">
      <c r="A6959" s="2">
        <v>7256</v>
      </c>
      <c r="B6959" s="3" t="s">
        <v>6870</v>
      </c>
      <c r="C6959" s="4">
        <v>0</v>
      </c>
    </row>
    <row r="6960" spans="1:3" ht="39.75" customHeight="1" x14ac:dyDescent="0.25">
      <c r="A6960" s="2">
        <v>7257</v>
      </c>
      <c r="B6960" s="3" t="s">
        <v>6871</v>
      </c>
      <c r="C6960" s="4">
        <v>0</v>
      </c>
    </row>
    <row r="6961" spans="1:3" ht="39.75" customHeight="1" x14ac:dyDescent="0.25">
      <c r="A6961" s="2">
        <v>7258</v>
      </c>
      <c r="B6961" s="3" t="s">
        <v>6872</v>
      </c>
      <c r="C6961" s="4">
        <v>0</v>
      </c>
    </row>
    <row r="6962" spans="1:3" ht="39.75" customHeight="1" x14ac:dyDescent="0.25">
      <c r="A6962" s="2">
        <v>7259</v>
      </c>
      <c r="B6962" s="3" t="s">
        <v>6873</v>
      </c>
      <c r="C6962" s="4">
        <v>1</v>
      </c>
    </row>
    <row r="6963" spans="1:3" ht="39.75" customHeight="1" x14ac:dyDescent="0.25">
      <c r="A6963" s="2">
        <v>7260</v>
      </c>
      <c r="B6963" s="3" t="s">
        <v>6874</v>
      </c>
      <c r="C6963" s="4">
        <v>0</v>
      </c>
    </row>
    <row r="6964" spans="1:3" ht="39.75" customHeight="1" x14ac:dyDescent="0.25">
      <c r="A6964" s="2">
        <v>7261</v>
      </c>
      <c r="B6964" s="3" t="s">
        <v>6875</v>
      </c>
      <c r="C6964" s="4">
        <v>0</v>
      </c>
    </row>
    <row r="6965" spans="1:3" ht="39.75" customHeight="1" x14ac:dyDescent="0.25">
      <c r="A6965" s="2">
        <v>7262</v>
      </c>
      <c r="B6965" s="3" t="s">
        <v>6876</v>
      </c>
      <c r="C6965" s="4">
        <v>1</v>
      </c>
    </row>
    <row r="6966" spans="1:3" ht="39.75" customHeight="1" x14ac:dyDescent="0.25">
      <c r="A6966" s="2">
        <v>7263</v>
      </c>
      <c r="B6966" s="3" t="s">
        <v>6877</v>
      </c>
      <c r="C6966" s="4">
        <v>0</v>
      </c>
    </row>
    <row r="6967" spans="1:3" ht="39.75" customHeight="1" x14ac:dyDescent="0.25">
      <c r="A6967" s="2">
        <v>7264</v>
      </c>
      <c r="B6967" s="3" t="s">
        <v>6878</v>
      </c>
      <c r="C6967" s="4">
        <v>0</v>
      </c>
    </row>
    <row r="6968" spans="1:3" ht="39.75" customHeight="1" x14ac:dyDescent="0.25">
      <c r="A6968" s="2">
        <v>7265</v>
      </c>
      <c r="B6968" s="3" t="s">
        <v>6879</v>
      </c>
      <c r="C6968" s="4">
        <v>0</v>
      </c>
    </row>
    <row r="6969" spans="1:3" ht="39.75" customHeight="1" x14ac:dyDescent="0.25">
      <c r="A6969" s="2">
        <v>7266</v>
      </c>
      <c r="B6969" s="3" t="s">
        <v>6880</v>
      </c>
      <c r="C6969" s="4">
        <v>0</v>
      </c>
    </row>
    <row r="6970" spans="1:3" ht="39.75" customHeight="1" x14ac:dyDescent="0.25">
      <c r="A6970" s="2">
        <v>7267</v>
      </c>
      <c r="B6970" s="3" t="s">
        <v>6881</v>
      </c>
      <c r="C6970" s="4">
        <v>0</v>
      </c>
    </row>
    <row r="6971" spans="1:3" ht="39.75" customHeight="1" x14ac:dyDescent="0.25">
      <c r="A6971" s="2">
        <v>7268</v>
      </c>
      <c r="B6971" s="3" t="s">
        <v>6882</v>
      </c>
      <c r="C6971" s="4">
        <v>0</v>
      </c>
    </row>
    <row r="6972" spans="1:3" ht="39.75" customHeight="1" x14ac:dyDescent="0.25">
      <c r="A6972" s="2">
        <v>7269</v>
      </c>
      <c r="B6972" s="3" t="s">
        <v>6883</v>
      </c>
      <c r="C6972" s="4">
        <v>1</v>
      </c>
    </row>
    <row r="6973" spans="1:3" ht="39.75" customHeight="1" x14ac:dyDescent="0.25">
      <c r="A6973" s="2">
        <v>7270</v>
      </c>
      <c r="B6973" s="3" t="s">
        <v>6884</v>
      </c>
      <c r="C6973" s="4">
        <v>0</v>
      </c>
    </row>
    <row r="6974" spans="1:3" ht="39.75" customHeight="1" x14ac:dyDescent="0.25">
      <c r="A6974" s="2">
        <v>7271</v>
      </c>
      <c r="B6974" s="3" t="s">
        <v>6885</v>
      </c>
      <c r="C6974" s="4">
        <v>0</v>
      </c>
    </row>
    <row r="6975" spans="1:3" ht="39.75" customHeight="1" x14ac:dyDescent="0.25">
      <c r="A6975" s="2">
        <v>7272</v>
      </c>
      <c r="B6975" s="3" t="s">
        <v>6886</v>
      </c>
      <c r="C6975" s="4">
        <v>0</v>
      </c>
    </row>
    <row r="6976" spans="1:3" ht="39.75" customHeight="1" x14ac:dyDescent="0.25">
      <c r="A6976" s="2">
        <v>7273</v>
      </c>
      <c r="B6976" s="3" t="s">
        <v>6887</v>
      </c>
      <c r="C6976" s="4">
        <v>0</v>
      </c>
    </row>
    <row r="6977" spans="1:3" ht="39.75" customHeight="1" x14ac:dyDescent="0.25">
      <c r="A6977" s="2">
        <v>7275</v>
      </c>
      <c r="B6977" s="3" t="s">
        <v>6888</v>
      </c>
      <c r="C6977" s="4">
        <v>0</v>
      </c>
    </row>
    <row r="6978" spans="1:3" ht="39.75" customHeight="1" x14ac:dyDescent="0.25">
      <c r="A6978" s="2">
        <v>7276</v>
      </c>
      <c r="B6978" s="3" t="s">
        <v>6889</v>
      </c>
      <c r="C6978" s="4">
        <v>0</v>
      </c>
    </row>
    <row r="6979" spans="1:3" ht="39.75" customHeight="1" x14ac:dyDescent="0.25">
      <c r="A6979" s="2">
        <v>7277</v>
      </c>
      <c r="B6979" s="3" t="s">
        <v>6890</v>
      </c>
      <c r="C6979" s="4">
        <v>0</v>
      </c>
    </row>
    <row r="6980" spans="1:3" ht="39.75" customHeight="1" x14ac:dyDescent="0.25">
      <c r="A6980" s="2">
        <v>7278</v>
      </c>
      <c r="B6980" s="3" t="s">
        <v>6891</v>
      </c>
      <c r="C6980" s="4">
        <v>0</v>
      </c>
    </row>
    <row r="6981" spans="1:3" ht="39.75" customHeight="1" x14ac:dyDescent="0.25">
      <c r="A6981" s="2">
        <v>7279</v>
      </c>
      <c r="B6981" s="3" t="s">
        <v>6892</v>
      </c>
      <c r="C6981" s="4">
        <v>0</v>
      </c>
    </row>
    <row r="6982" spans="1:3" ht="39.75" customHeight="1" x14ac:dyDescent="0.25">
      <c r="A6982" s="2">
        <v>7280</v>
      </c>
      <c r="B6982" s="3" t="s">
        <v>6893</v>
      </c>
      <c r="C6982" s="4">
        <v>0</v>
      </c>
    </row>
    <row r="6983" spans="1:3" ht="39.75" customHeight="1" x14ac:dyDescent="0.25">
      <c r="A6983" s="2">
        <v>7281</v>
      </c>
      <c r="B6983" s="3" t="s">
        <v>6894</v>
      </c>
      <c r="C6983" s="4">
        <v>0</v>
      </c>
    </row>
    <row r="6984" spans="1:3" ht="39.75" customHeight="1" x14ac:dyDescent="0.25">
      <c r="A6984" s="2">
        <v>7282</v>
      </c>
      <c r="B6984" s="3" t="s">
        <v>6895</v>
      </c>
      <c r="C6984" s="4">
        <v>0</v>
      </c>
    </row>
    <row r="6985" spans="1:3" ht="39.75" customHeight="1" x14ac:dyDescent="0.25">
      <c r="A6985" s="2">
        <v>7283</v>
      </c>
      <c r="B6985" s="3" t="s">
        <v>6896</v>
      </c>
      <c r="C6985" s="4">
        <v>0</v>
      </c>
    </row>
    <row r="6986" spans="1:3" ht="39.75" customHeight="1" x14ac:dyDescent="0.25">
      <c r="A6986" s="2">
        <v>7284</v>
      </c>
      <c r="B6986" s="3" t="s">
        <v>6897</v>
      </c>
      <c r="C6986" s="4">
        <v>0</v>
      </c>
    </row>
    <row r="6987" spans="1:3" ht="39.75" customHeight="1" x14ac:dyDescent="0.25">
      <c r="A6987" s="2">
        <v>7285</v>
      </c>
      <c r="B6987" s="3" t="s">
        <v>6898</v>
      </c>
      <c r="C6987" s="4">
        <v>0</v>
      </c>
    </row>
    <row r="6988" spans="1:3" ht="39.75" customHeight="1" x14ac:dyDescent="0.25">
      <c r="A6988" s="2">
        <v>7286</v>
      </c>
      <c r="B6988" s="3" t="s">
        <v>6899</v>
      </c>
      <c r="C6988" s="4">
        <v>0</v>
      </c>
    </row>
    <row r="6989" spans="1:3" ht="39.75" customHeight="1" x14ac:dyDescent="0.25">
      <c r="A6989" s="2">
        <v>7287</v>
      </c>
      <c r="B6989" s="3" t="s">
        <v>6900</v>
      </c>
      <c r="C6989" s="4">
        <v>0</v>
      </c>
    </row>
    <row r="6990" spans="1:3" ht="39.75" customHeight="1" x14ac:dyDescent="0.25">
      <c r="A6990" s="2">
        <v>7288</v>
      </c>
      <c r="B6990" s="3" t="s">
        <v>6901</v>
      </c>
      <c r="C6990" s="4">
        <v>0</v>
      </c>
    </row>
    <row r="6991" spans="1:3" ht="39.75" customHeight="1" x14ac:dyDescent="0.25">
      <c r="A6991" s="2">
        <v>7289</v>
      </c>
      <c r="B6991" s="3" t="s">
        <v>6902</v>
      </c>
      <c r="C6991" s="4">
        <v>0</v>
      </c>
    </row>
    <row r="6992" spans="1:3" ht="39.75" customHeight="1" x14ac:dyDescent="0.25">
      <c r="A6992" s="2">
        <v>7290</v>
      </c>
      <c r="B6992" s="3" t="s">
        <v>6903</v>
      </c>
      <c r="C6992" s="4">
        <v>0</v>
      </c>
    </row>
    <row r="6993" spans="1:3" ht="39.75" customHeight="1" x14ac:dyDescent="0.25">
      <c r="A6993" s="2">
        <v>7291</v>
      </c>
      <c r="B6993" s="3" t="s">
        <v>6904</v>
      </c>
      <c r="C6993" s="4">
        <v>0</v>
      </c>
    </row>
    <row r="6994" spans="1:3" ht="39.75" customHeight="1" x14ac:dyDescent="0.25">
      <c r="A6994" s="2">
        <v>7292</v>
      </c>
      <c r="B6994" s="3" t="s">
        <v>6905</v>
      </c>
      <c r="C6994" s="4">
        <v>0</v>
      </c>
    </row>
    <row r="6995" spans="1:3" ht="39.75" customHeight="1" x14ac:dyDescent="0.25">
      <c r="A6995" s="2">
        <v>7293</v>
      </c>
      <c r="B6995" s="3" t="s">
        <v>6906</v>
      </c>
      <c r="C6995" s="4">
        <v>1</v>
      </c>
    </row>
    <row r="6996" spans="1:3" ht="39.75" customHeight="1" x14ac:dyDescent="0.25">
      <c r="A6996" s="2">
        <v>7294</v>
      </c>
      <c r="B6996" s="3" t="s">
        <v>6907</v>
      </c>
      <c r="C6996" s="4">
        <v>0</v>
      </c>
    </row>
    <row r="6997" spans="1:3" ht="39.75" customHeight="1" x14ac:dyDescent="0.25">
      <c r="A6997" s="2">
        <v>7295</v>
      </c>
      <c r="B6997" s="3" t="s">
        <v>6908</v>
      </c>
      <c r="C6997" s="4">
        <v>0</v>
      </c>
    </row>
    <row r="6998" spans="1:3" ht="39.75" customHeight="1" x14ac:dyDescent="0.25">
      <c r="A6998" s="2">
        <v>7296</v>
      </c>
      <c r="B6998" s="3" t="s">
        <v>6909</v>
      </c>
      <c r="C6998" s="4">
        <v>0</v>
      </c>
    </row>
    <row r="6999" spans="1:3" ht="39.75" customHeight="1" x14ac:dyDescent="0.25">
      <c r="A6999" s="2">
        <v>7297</v>
      </c>
      <c r="B6999" s="3" t="s">
        <v>6910</v>
      </c>
      <c r="C6999" s="4">
        <v>0</v>
      </c>
    </row>
    <row r="7000" spans="1:3" ht="39.75" customHeight="1" x14ac:dyDescent="0.25">
      <c r="A7000" s="2">
        <v>7298</v>
      </c>
      <c r="B7000" s="3" t="s">
        <v>6911</v>
      </c>
      <c r="C7000" s="4">
        <v>0</v>
      </c>
    </row>
    <row r="7001" spans="1:3" ht="39.75" customHeight="1" x14ac:dyDescent="0.25">
      <c r="A7001" s="2">
        <v>7299</v>
      </c>
      <c r="B7001" s="3" t="s">
        <v>6912</v>
      </c>
      <c r="C7001" s="4">
        <v>0</v>
      </c>
    </row>
    <row r="7002" spans="1:3" ht="39.75" customHeight="1" x14ac:dyDescent="0.25">
      <c r="A7002" s="2">
        <v>7300</v>
      </c>
      <c r="B7002" s="3" t="s">
        <v>6913</v>
      </c>
      <c r="C7002" s="4">
        <v>0</v>
      </c>
    </row>
    <row r="7003" spans="1:3" ht="39.75" customHeight="1" x14ac:dyDescent="0.25">
      <c r="A7003" s="2">
        <v>7301</v>
      </c>
      <c r="B7003" s="3" t="s">
        <v>6914</v>
      </c>
      <c r="C7003" s="4">
        <v>0</v>
      </c>
    </row>
    <row r="7004" spans="1:3" ht="39.75" customHeight="1" x14ac:dyDescent="0.25">
      <c r="A7004" s="2">
        <v>7302</v>
      </c>
      <c r="B7004" s="3" t="s">
        <v>6915</v>
      </c>
      <c r="C7004" s="4">
        <v>0</v>
      </c>
    </row>
    <row r="7005" spans="1:3" ht="39.75" customHeight="1" x14ac:dyDescent="0.25">
      <c r="A7005" s="2">
        <v>7303</v>
      </c>
      <c r="B7005" s="3" t="s">
        <v>6916</v>
      </c>
      <c r="C7005" s="4">
        <v>0</v>
      </c>
    </row>
    <row r="7006" spans="1:3" ht="39.75" customHeight="1" x14ac:dyDescent="0.25">
      <c r="A7006" s="2">
        <v>7304</v>
      </c>
      <c r="B7006" s="3" t="s">
        <v>6917</v>
      </c>
      <c r="C7006" s="4">
        <v>0</v>
      </c>
    </row>
    <row r="7007" spans="1:3" ht="39.75" customHeight="1" x14ac:dyDescent="0.25">
      <c r="A7007" s="2">
        <v>7305</v>
      </c>
      <c r="B7007" s="3" t="s">
        <v>6918</v>
      </c>
      <c r="C7007" s="4">
        <v>0</v>
      </c>
    </row>
    <row r="7008" spans="1:3" ht="39.75" customHeight="1" x14ac:dyDescent="0.25">
      <c r="A7008" s="2">
        <v>7306</v>
      </c>
      <c r="B7008" s="3" t="s">
        <v>6919</v>
      </c>
      <c r="C7008" s="4">
        <v>0</v>
      </c>
    </row>
    <row r="7009" spans="1:3" ht="39.75" customHeight="1" x14ac:dyDescent="0.25">
      <c r="A7009" s="2">
        <v>7307</v>
      </c>
      <c r="B7009" s="3" t="s">
        <v>6920</v>
      </c>
      <c r="C7009" s="4">
        <v>0</v>
      </c>
    </row>
    <row r="7010" spans="1:3" ht="39.75" customHeight="1" x14ac:dyDescent="0.25">
      <c r="A7010" s="2">
        <v>7308</v>
      </c>
      <c r="B7010" s="3" t="s">
        <v>6921</v>
      </c>
      <c r="C7010" s="4">
        <v>0</v>
      </c>
    </row>
    <row r="7011" spans="1:3" ht="39.75" customHeight="1" x14ac:dyDescent="0.25">
      <c r="A7011" s="2">
        <v>7309</v>
      </c>
      <c r="B7011" s="3" t="s">
        <v>6922</v>
      </c>
      <c r="C7011" s="4">
        <v>0</v>
      </c>
    </row>
    <row r="7012" spans="1:3" ht="39.75" customHeight="1" x14ac:dyDescent="0.25">
      <c r="A7012" s="2">
        <v>7310</v>
      </c>
      <c r="B7012" s="3" t="s">
        <v>6923</v>
      </c>
      <c r="C7012" s="4">
        <v>0</v>
      </c>
    </row>
    <row r="7013" spans="1:3" ht="39.75" customHeight="1" x14ac:dyDescent="0.25">
      <c r="A7013" s="2">
        <v>7311</v>
      </c>
      <c r="B7013" s="3" t="s">
        <v>6924</v>
      </c>
      <c r="C7013" s="4">
        <v>0</v>
      </c>
    </row>
    <row r="7014" spans="1:3" ht="39.75" customHeight="1" x14ac:dyDescent="0.25">
      <c r="A7014" s="2">
        <v>7312</v>
      </c>
      <c r="B7014" s="3" t="s">
        <v>6925</v>
      </c>
      <c r="C7014" s="4">
        <v>0</v>
      </c>
    </row>
    <row r="7015" spans="1:3" ht="39.75" customHeight="1" x14ac:dyDescent="0.25">
      <c r="A7015" s="2">
        <v>7313</v>
      </c>
      <c r="B7015" s="3" t="s">
        <v>6926</v>
      </c>
      <c r="C7015" s="4">
        <v>0</v>
      </c>
    </row>
    <row r="7016" spans="1:3" ht="39.75" customHeight="1" x14ac:dyDescent="0.25">
      <c r="A7016" s="2">
        <v>7314</v>
      </c>
      <c r="B7016" s="3" t="s">
        <v>6927</v>
      </c>
      <c r="C7016" s="4">
        <v>0</v>
      </c>
    </row>
    <row r="7017" spans="1:3" ht="39.75" customHeight="1" x14ac:dyDescent="0.25">
      <c r="A7017" s="2">
        <v>7315</v>
      </c>
      <c r="B7017" s="3" t="s">
        <v>6928</v>
      </c>
      <c r="C7017" s="4">
        <v>0</v>
      </c>
    </row>
    <row r="7018" spans="1:3" ht="39.75" customHeight="1" x14ac:dyDescent="0.25">
      <c r="A7018" s="2">
        <v>7316</v>
      </c>
      <c r="B7018" s="3" t="s">
        <v>6929</v>
      </c>
      <c r="C7018" s="4">
        <v>0</v>
      </c>
    </row>
    <row r="7019" spans="1:3" ht="39.75" customHeight="1" x14ac:dyDescent="0.25">
      <c r="A7019" s="2">
        <v>7317</v>
      </c>
      <c r="B7019" s="3" t="s">
        <v>6930</v>
      </c>
      <c r="C7019" s="4">
        <v>0</v>
      </c>
    </row>
    <row r="7020" spans="1:3" ht="39.75" customHeight="1" x14ac:dyDescent="0.25">
      <c r="A7020" s="2">
        <v>7318</v>
      </c>
      <c r="B7020" s="3" t="s">
        <v>6931</v>
      </c>
      <c r="C7020" s="4">
        <v>0</v>
      </c>
    </row>
    <row r="7021" spans="1:3" ht="39.75" customHeight="1" x14ac:dyDescent="0.25">
      <c r="A7021" s="2">
        <v>7319</v>
      </c>
      <c r="B7021" s="3" t="s">
        <v>6932</v>
      </c>
      <c r="C7021" s="4">
        <v>0</v>
      </c>
    </row>
    <row r="7022" spans="1:3" ht="39.75" customHeight="1" x14ac:dyDescent="0.25">
      <c r="A7022" s="2">
        <v>7320</v>
      </c>
      <c r="B7022" s="3" t="s">
        <v>6933</v>
      </c>
      <c r="C7022" s="4">
        <v>0</v>
      </c>
    </row>
    <row r="7023" spans="1:3" ht="39.75" customHeight="1" x14ac:dyDescent="0.25">
      <c r="A7023" s="2">
        <v>7321</v>
      </c>
      <c r="B7023" s="3" t="s">
        <v>6934</v>
      </c>
      <c r="C7023" s="4">
        <v>1</v>
      </c>
    </row>
    <row r="7024" spans="1:3" ht="39.75" customHeight="1" x14ac:dyDescent="0.25">
      <c r="A7024" s="2">
        <v>7323</v>
      </c>
      <c r="B7024" s="3" t="s">
        <v>6935</v>
      </c>
      <c r="C7024" s="4">
        <v>0</v>
      </c>
    </row>
    <row r="7025" spans="1:3" ht="39.75" customHeight="1" x14ac:dyDescent="0.25">
      <c r="A7025" s="2">
        <v>7324</v>
      </c>
      <c r="B7025" s="3" t="s">
        <v>6936</v>
      </c>
      <c r="C7025" s="4">
        <v>0</v>
      </c>
    </row>
    <row r="7026" spans="1:3" ht="39.75" customHeight="1" x14ac:dyDescent="0.25">
      <c r="A7026" s="2">
        <v>7325</v>
      </c>
      <c r="B7026" s="3" t="s">
        <v>6937</v>
      </c>
      <c r="C7026" s="4">
        <v>0</v>
      </c>
    </row>
    <row r="7027" spans="1:3" ht="39.75" customHeight="1" x14ac:dyDescent="0.25">
      <c r="A7027" s="2">
        <v>7326</v>
      </c>
      <c r="B7027" s="3" t="s">
        <v>6938</v>
      </c>
      <c r="C7027" s="4">
        <v>0</v>
      </c>
    </row>
    <row r="7028" spans="1:3" ht="39.75" customHeight="1" x14ac:dyDescent="0.25">
      <c r="A7028" s="2">
        <v>7327</v>
      </c>
      <c r="B7028" s="3" t="s">
        <v>6939</v>
      </c>
      <c r="C7028" s="4">
        <v>0</v>
      </c>
    </row>
    <row r="7029" spans="1:3" ht="39.75" customHeight="1" x14ac:dyDescent="0.25">
      <c r="A7029" s="2">
        <v>7328</v>
      </c>
      <c r="B7029" s="3" t="s">
        <v>6940</v>
      </c>
      <c r="C7029" s="4">
        <v>0</v>
      </c>
    </row>
    <row r="7030" spans="1:3" ht="39.75" customHeight="1" x14ac:dyDescent="0.25">
      <c r="A7030" s="2">
        <v>7329</v>
      </c>
      <c r="B7030" s="3" t="s">
        <v>6941</v>
      </c>
      <c r="C7030" s="4">
        <v>0</v>
      </c>
    </row>
    <row r="7031" spans="1:3" ht="39.75" customHeight="1" x14ac:dyDescent="0.25">
      <c r="A7031" s="2">
        <v>7330</v>
      </c>
      <c r="B7031" s="3" t="s">
        <v>6942</v>
      </c>
      <c r="C7031" s="4">
        <v>0</v>
      </c>
    </row>
    <row r="7032" spans="1:3" ht="39.75" customHeight="1" x14ac:dyDescent="0.25">
      <c r="A7032" s="2">
        <v>7331</v>
      </c>
      <c r="B7032" s="3" t="s">
        <v>6943</v>
      </c>
      <c r="C7032" s="4">
        <v>0</v>
      </c>
    </row>
    <row r="7033" spans="1:3" ht="39.75" customHeight="1" x14ac:dyDescent="0.25">
      <c r="A7033" s="2">
        <v>7332</v>
      </c>
      <c r="B7033" s="3" t="s">
        <v>6944</v>
      </c>
      <c r="C7033" s="4">
        <v>0</v>
      </c>
    </row>
    <row r="7034" spans="1:3" ht="39.75" customHeight="1" x14ac:dyDescent="0.25">
      <c r="A7034" s="2">
        <v>7333</v>
      </c>
      <c r="B7034" s="3" t="s">
        <v>6945</v>
      </c>
      <c r="C7034" s="4">
        <v>0</v>
      </c>
    </row>
    <row r="7035" spans="1:3" ht="39.75" customHeight="1" x14ac:dyDescent="0.25">
      <c r="A7035" s="2">
        <v>7334</v>
      </c>
      <c r="B7035" s="3" t="s">
        <v>6946</v>
      </c>
      <c r="C7035" s="4">
        <v>0</v>
      </c>
    </row>
    <row r="7036" spans="1:3" ht="39.75" customHeight="1" x14ac:dyDescent="0.25">
      <c r="A7036" s="2">
        <v>7335</v>
      </c>
      <c r="B7036" s="3" t="s">
        <v>6947</v>
      </c>
      <c r="C7036" s="4">
        <v>0</v>
      </c>
    </row>
    <row r="7037" spans="1:3" ht="39.75" customHeight="1" x14ac:dyDescent="0.25">
      <c r="A7037" s="2">
        <v>7336</v>
      </c>
      <c r="B7037" s="3" t="s">
        <v>6948</v>
      </c>
      <c r="C7037" s="4">
        <v>0</v>
      </c>
    </row>
    <row r="7038" spans="1:3" ht="39.75" customHeight="1" x14ac:dyDescent="0.25">
      <c r="A7038" s="2">
        <v>7337</v>
      </c>
      <c r="B7038" s="3" t="s">
        <v>6949</v>
      </c>
      <c r="C7038" s="4">
        <v>0</v>
      </c>
    </row>
    <row r="7039" spans="1:3" ht="39.75" customHeight="1" x14ac:dyDescent="0.25">
      <c r="A7039" s="2">
        <v>7338</v>
      </c>
      <c r="B7039" s="3" t="s">
        <v>6950</v>
      </c>
      <c r="C7039" s="4">
        <v>0</v>
      </c>
    </row>
    <row r="7040" spans="1:3" ht="39.75" customHeight="1" x14ac:dyDescent="0.25">
      <c r="A7040" s="2">
        <v>7339</v>
      </c>
      <c r="B7040" s="3" t="s">
        <v>6951</v>
      </c>
      <c r="C7040" s="4">
        <v>0</v>
      </c>
    </row>
    <row r="7041" spans="1:3" ht="39.75" customHeight="1" x14ac:dyDescent="0.25">
      <c r="A7041" s="2">
        <v>7340</v>
      </c>
      <c r="B7041" s="3" t="s">
        <v>6952</v>
      </c>
      <c r="C7041" s="4">
        <v>0</v>
      </c>
    </row>
    <row r="7042" spans="1:3" ht="39.75" customHeight="1" x14ac:dyDescent="0.25">
      <c r="A7042" s="2">
        <v>7341</v>
      </c>
      <c r="B7042" s="3" t="s">
        <v>6953</v>
      </c>
      <c r="C7042" s="4">
        <v>0</v>
      </c>
    </row>
    <row r="7043" spans="1:3" ht="39.75" customHeight="1" x14ac:dyDescent="0.25">
      <c r="A7043" s="2">
        <v>7342</v>
      </c>
      <c r="B7043" s="3" t="s">
        <v>6954</v>
      </c>
      <c r="C7043" s="4">
        <v>0</v>
      </c>
    </row>
    <row r="7044" spans="1:3" ht="39.75" customHeight="1" x14ac:dyDescent="0.25">
      <c r="A7044" s="2">
        <v>7343</v>
      </c>
      <c r="B7044" s="3" t="s">
        <v>6955</v>
      </c>
      <c r="C7044" s="4">
        <v>0</v>
      </c>
    </row>
    <row r="7045" spans="1:3" ht="39.75" customHeight="1" x14ac:dyDescent="0.25">
      <c r="A7045" s="2">
        <v>7344</v>
      </c>
      <c r="B7045" s="3" t="s">
        <v>6956</v>
      </c>
      <c r="C7045" s="4">
        <v>0</v>
      </c>
    </row>
    <row r="7046" spans="1:3" ht="39.75" customHeight="1" x14ac:dyDescent="0.25">
      <c r="A7046" s="2">
        <v>7345</v>
      </c>
      <c r="B7046" s="3" t="s">
        <v>6957</v>
      </c>
      <c r="C7046" s="4">
        <v>0</v>
      </c>
    </row>
    <row r="7047" spans="1:3" ht="39.75" customHeight="1" x14ac:dyDescent="0.25">
      <c r="A7047" s="2">
        <v>7346</v>
      </c>
      <c r="B7047" s="3" t="s">
        <v>6958</v>
      </c>
      <c r="C7047" s="4">
        <v>0</v>
      </c>
    </row>
    <row r="7048" spans="1:3" ht="39.75" customHeight="1" x14ac:dyDescent="0.25">
      <c r="A7048" s="2">
        <v>7347</v>
      </c>
      <c r="B7048" s="3" t="s">
        <v>6959</v>
      </c>
      <c r="C7048" s="4">
        <v>0</v>
      </c>
    </row>
    <row r="7049" spans="1:3" ht="39.75" customHeight="1" x14ac:dyDescent="0.25">
      <c r="A7049" s="2">
        <v>7348</v>
      </c>
      <c r="B7049" s="3" t="s">
        <v>6960</v>
      </c>
      <c r="C7049" s="4">
        <v>0</v>
      </c>
    </row>
    <row r="7050" spans="1:3" ht="39.75" customHeight="1" x14ac:dyDescent="0.25">
      <c r="A7050" s="2">
        <v>7349</v>
      </c>
      <c r="B7050" s="3" t="s">
        <v>6961</v>
      </c>
      <c r="C7050" s="4">
        <v>0</v>
      </c>
    </row>
    <row r="7051" spans="1:3" ht="39.75" customHeight="1" x14ac:dyDescent="0.25">
      <c r="A7051" s="2">
        <v>7350</v>
      </c>
      <c r="B7051" s="3" t="s">
        <v>6962</v>
      </c>
      <c r="C7051" s="4">
        <v>0</v>
      </c>
    </row>
    <row r="7052" spans="1:3" ht="39.75" customHeight="1" x14ac:dyDescent="0.25">
      <c r="A7052" s="2">
        <v>7351</v>
      </c>
      <c r="B7052" s="3" t="s">
        <v>6963</v>
      </c>
      <c r="C7052" s="4">
        <v>0</v>
      </c>
    </row>
    <row r="7053" spans="1:3" ht="39.75" customHeight="1" x14ac:dyDescent="0.25">
      <c r="A7053" s="2">
        <v>7352</v>
      </c>
      <c r="B7053" s="3" t="s">
        <v>6964</v>
      </c>
      <c r="C7053" s="4">
        <v>0</v>
      </c>
    </row>
    <row r="7054" spans="1:3" ht="39.75" customHeight="1" x14ac:dyDescent="0.25">
      <c r="A7054" s="2">
        <v>7353</v>
      </c>
      <c r="B7054" s="3" t="s">
        <v>6965</v>
      </c>
      <c r="C7054" s="4">
        <v>0</v>
      </c>
    </row>
    <row r="7055" spans="1:3" ht="39.75" customHeight="1" x14ac:dyDescent="0.25">
      <c r="A7055" s="2">
        <v>7354</v>
      </c>
      <c r="B7055" s="3" t="s">
        <v>6966</v>
      </c>
      <c r="C7055" s="4">
        <v>0</v>
      </c>
    </row>
    <row r="7056" spans="1:3" ht="39.75" customHeight="1" x14ac:dyDescent="0.25">
      <c r="A7056" s="2">
        <v>7355</v>
      </c>
      <c r="B7056" s="3" t="s">
        <v>6967</v>
      </c>
      <c r="C7056" s="4">
        <v>1</v>
      </c>
    </row>
    <row r="7057" spans="1:3" ht="39.75" customHeight="1" x14ac:dyDescent="0.25">
      <c r="A7057" s="2">
        <v>7356</v>
      </c>
      <c r="B7057" s="3" t="s">
        <v>6968</v>
      </c>
      <c r="C7057" s="4">
        <v>0</v>
      </c>
    </row>
    <row r="7058" spans="1:3" ht="39.75" customHeight="1" x14ac:dyDescent="0.25">
      <c r="A7058" s="2">
        <v>7357</v>
      </c>
      <c r="B7058" s="3" t="s">
        <v>6969</v>
      </c>
      <c r="C7058" s="4">
        <v>0</v>
      </c>
    </row>
    <row r="7059" spans="1:3" ht="39.75" customHeight="1" x14ac:dyDescent="0.25">
      <c r="A7059" s="2">
        <v>7358</v>
      </c>
      <c r="B7059" s="3" t="s">
        <v>6970</v>
      </c>
      <c r="C7059" s="4">
        <v>0</v>
      </c>
    </row>
    <row r="7060" spans="1:3" ht="39.75" customHeight="1" x14ac:dyDescent="0.25">
      <c r="A7060" s="2">
        <v>7359</v>
      </c>
      <c r="B7060" s="3" t="s">
        <v>6971</v>
      </c>
      <c r="C7060" s="4">
        <v>0</v>
      </c>
    </row>
    <row r="7061" spans="1:3" ht="39.75" customHeight="1" x14ac:dyDescent="0.25">
      <c r="A7061" s="2">
        <v>7360</v>
      </c>
      <c r="B7061" s="3" t="s">
        <v>6972</v>
      </c>
      <c r="C7061" s="4">
        <v>0</v>
      </c>
    </row>
    <row r="7062" spans="1:3" ht="39.75" customHeight="1" x14ac:dyDescent="0.25">
      <c r="A7062" s="2">
        <v>7361</v>
      </c>
      <c r="B7062" s="3" t="s">
        <v>6973</v>
      </c>
      <c r="C7062" s="4">
        <v>0</v>
      </c>
    </row>
    <row r="7063" spans="1:3" ht="39.75" customHeight="1" x14ac:dyDescent="0.25">
      <c r="A7063" s="2">
        <v>7362</v>
      </c>
      <c r="B7063" s="3" t="s">
        <v>6974</v>
      </c>
      <c r="C7063" s="4">
        <v>1</v>
      </c>
    </row>
    <row r="7064" spans="1:3" ht="39.75" customHeight="1" x14ac:dyDescent="0.25">
      <c r="A7064" s="2">
        <v>7363</v>
      </c>
      <c r="B7064" s="3" t="s">
        <v>6975</v>
      </c>
      <c r="C7064" s="4">
        <v>0</v>
      </c>
    </row>
    <row r="7065" spans="1:3" ht="39.75" customHeight="1" x14ac:dyDescent="0.25">
      <c r="A7065" s="2">
        <v>7364</v>
      </c>
      <c r="B7065" s="3" t="s">
        <v>6976</v>
      </c>
      <c r="C7065" s="4">
        <v>0</v>
      </c>
    </row>
    <row r="7066" spans="1:3" ht="39.75" customHeight="1" x14ac:dyDescent="0.25">
      <c r="A7066" s="2">
        <v>7365</v>
      </c>
      <c r="B7066" s="3" t="s">
        <v>6977</v>
      </c>
      <c r="C7066" s="4">
        <v>0</v>
      </c>
    </row>
    <row r="7067" spans="1:3" ht="39.75" customHeight="1" x14ac:dyDescent="0.25">
      <c r="A7067" s="2">
        <v>7366</v>
      </c>
      <c r="B7067" s="3" t="s">
        <v>6978</v>
      </c>
      <c r="C7067" s="4">
        <v>0</v>
      </c>
    </row>
    <row r="7068" spans="1:3" ht="39.75" customHeight="1" x14ac:dyDescent="0.25">
      <c r="A7068" s="2">
        <v>7367</v>
      </c>
      <c r="B7068" s="3" t="s">
        <v>6979</v>
      </c>
      <c r="C7068" s="4">
        <v>0</v>
      </c>
    </row>
    <row r="7069" spans="1:3" ht="39.75" customHeight="1" x14ac:dyDescent="0.25">
      <c r="A7069" s="2">
        <v>7368</v>
      </c>
      <c r="B7069" s="3" t="s">
        <v>6980</v>
      </c>
      <c r="C7069" s="4">
        <v>0</v>
      </c>
    </row>
    <row r="7070" spans="1:3" ht="39.75" customHeight="1" x14ac:dyDescent="0.25">
      <c r="A7070" s="2">
        <v>7369</v>
      </c>
      <c r="B7070" s="3" t="s">
        <v>6981</v>
      </c>
      <c r="C7070" s="4">
        <v>0</v>
      </c>
    </row>
    <row r="7071" spans="1:3" ht="39.75" customHeight="1" x14ac:dyDescent="0.25">
      <c r="A7071" s="2">
        <v>7370</v>
      </c>
      <c r="B7071" s="3" t="s">
        <v>6982</v>
      </c>
      <c r="C7071" s="4">
        <v>0</v>
      </c>
    </row>
    <row r="7072" spans="1:3" ht="39.75" customHeight="1" x14ac:dyDescent="0.25">
      <c r="A7072" s="2">
        <v>7371</v>
      </c>
      <c r="B7072" s="3" t="s">
        <v>6983</v>
      </c>
      <c r="C7072" s="4">
        <v>0</v>
      </c>
    </row>
    <row r="7073" spans="1:3" ht="39.75" customHeight="1" x14ac:dyDescent="0.25">
      <c r="A7073" s="2">
        <v>7372</v>
      </c>
      <c r="B7073" s="3" t="s">
        <v>6984</v>
      </c>
      <c r="C7073" s="4">
        <v>0</v>
      </c>
    </row>
    <row r="7074" spans="1:3" ht="39.75" customHeight="1" x14ac:dyDescent="0.25">
      <c r="A7074" s="2">
        <v>7373</v>
      </c>
      <c r="B7074" s="3" t="s">
        <v>6985</v>
      </c>
      <c r="C7074" s="4">
        <v>0</v>
      </c>
    </row>
    <row r="7075" spans="1:3" ht="39.75" customHeight="1" x14ac:dyDescent="0.25">
      <c r="A7075" s="2">
        <v>7374</v>
      </c>
      <c r="B7075" s="3" t="s">
        <v>6986</v>
      </c>
      <c r="C7075" s="4">
        <v>0</v>
      </c>
    </row>
    <row r="7076" spans="1:3" ht="39.75" customHeight="1" x14ac:dyDescent="0.25">
      <c r="A7076" s="2">
        <v>7375</v>
      </c>
      <c r="B7076" s="3" t="s">
        <v>6987</v>
      </c>
      <c r="C7076" s="4">
        <v>0</v>
      </c>
    </row>
    <row r="7077" spans="1:3" ht="39.75" customHeight="1" x14ac:dyDescent="0.25">
      <c r="A7077" s="2">
        <v>7376</v>
      </c>
      <c r="B7077" s="3" t="s">
        <v>6988</v>
      </c>
      <c r="C7077" s="4">
        <v>0</v>
      </c>
    </row>
    <row r="7078" spans="1:3" ht="39.75" customHeight="1" x14ac:dyDescent="0.25">
      <c r="A7078" s="2">
        <v>7377</v>
      </c>
      <c r="B7078" s="3" t="s">
        <v>6989</v>
      </c>
      <c r="C7078" s="4">
        <v>0</v>
      </c>
    </row>
    <row r="7079" spans="1:3" ht="39.75" customHeight="1" x14ac:dyDescent="0.25">
      <c r="A7079" s="2">
        <v>7378</v>
      </c>
      <c r="B7079" s="3" t="s">
        <v>6990</v>
      </c>
      <c r="C7079" s="4">
        <v>0</v>
      </c>
    </row>
    <row r="7080" spans="1:3" ht="39.75" customHeight="1" x14ac:dyDescent="0.25">
      <c r="A7080" s="2">
        <v>7379</v>
      </c>
      <c r="B7080" s="3" t="s">
        <v>6991</v>
      </c>
      <c r="C7080" s="4">
        <v>0</v>
      </c>
    </row>
    <row r="7081" spans="1:3" ht="39.75" customHeight="1" x14ac:dyDescent="0.25">
      <c r="A7081" s="2">
        <v>7380</v>
      </c>
      <c r="B7081" s="3" t="s">
        <v>6992</v>
      </c>
      <c r="C7081" s="4">
        <v>0</v>
      </c>
    </row>
    <row r="7082" spans="1:3" ht="39.75" customHeight="1" x14ac:dyDescent="0.25">
      <c r="A7082" s="2">
        <v>7381</v>
      </c>
      <c r="B7082" s="3" t="s">
        <v>6993</v>
      </c>
      <c r="C7082" s="4">
        <v>1</v>
      </c>
    </row>
    <row r="7083" spans="1:3" ht="39.75" customHeight="1" x14ac:dyDescent="0.25">
      <c r="A7083" s="2">
        <v>7382</v>
      </c>
      <c r="B7083" s="3" t="s">
        <v>6994</v>
      </c>
      <c r="C7083" s="4">
        <v>1</v>
      </c>
    </row>
    <row r="7084" spans="1:3" ht="39.75" customHeight="1" x14ac:dyDescent="0.25">
      <c r="A7084" s="2">
        <v>7383</v>
      </c>
      <c r="B7084" s="3" t="s">
        <v>6995</v>
      </c>
      <c r="C7084" s="4">
        <v>0</v>
      </c>
    </row>
    <row r="7085" spans="1:3" ht="39.75" customHeight="1" x14ac:dyDescent="0.25">
      <c r="A7085" s="2">
        <v>7384</v>
      </c>
      <c r="B7085" s="3" t="s">
        <v>6996</v>
      </c>
      <c r="C7085" s="4">
        <v>0</v>
      </c>
    </row>
    <row r="7086" spans="1:3" ht="39.75" customHeight="1" x14ac:dyDescent="0.25">
      <c r="A7086" s="2">
        <v>7385</v>
      </c>
      <c r="B7086" s="3" t="s">
        <v>6997</v>
      </c>
      <c r="C7086" s="4">
        <v>0</v>
      </c>
    </row>
    <row r="7087" spans="1:3" ht="39.75" customHeight="1" x14ac:dyDescent="0.25">
      <c r="A7087" s="2">
        <v>7386</v>
      </c>
      <c r="B7087" s="3" t="s">
        <v>6998</v>
      </c>
      <c r="C7087" s="4">
        <v>0</v>
      </c>
    </row>
    <row r="7088" spans="1:3" ht="39.75" customHeight="1" x14ac:dyDescent="0.25">
      <c r="A7088" s="2">
        <v>7387</v>
      </c>
      <c r="B7088" s="3" t="s">
        <v>6999</v>
      </c>
      <c r="C7088" s="4">
        <v>0</v>
      </c>
    </row>
    <row r="7089" spans="1:3" ht="39.75" customHeight="1" x14ac:dyDescent="0.25">
      <c r="A7089" s="2">
        <v>7388</v>
      </c>
      <c r="B7089" s="3" t="s">
        <v>7000</v>
      </c>
      <c r="C7089" s="4">
        <v>0</v>
      </c>
    </row>
    <row r="7090" spans="1:3" ht="39.75" customHeight="1" x14ac:dyDescent="0.25">
      <c r="A7090" s="2">
        <v>7389</v>
      </c>
      <c r="B7090" s="3" t="s">
        <v>7001</v>
      </c>
      <c r="C7090" s="4">
        <v>0</v>
      </c>
    </row>
    <row r="7091" spans="1:3" ht="39.75" customHeight="1" x14ac:dyDescent="0.25">
      <c r="A7091" s="2">
        <v>7390</v>
      </c>
      <c r="B7091" s="3" t="s">
        <v>7002</v>
      </c>
      <c r="C7091" s="4">
        <v>0</v>
      </c>
    </row>
    <row r="7092" spans="1:3" ht="39.75" customHeight="1" x14ac:dyDescent="0.25">
      <c r="A7092" s="2">
        <v>7391</v>
      </c>
      <c r="B7092" s="3" t="s">
        <v>7003</v>
      </c>
      <c r="C7092" s="4">
        <v>0</v>
      </c>
    </row>
    <row r="7093" spans="1:3" ht="39.75" customHeight="1" x14ac:dyDescent="0.25">
      <c r="A7093" s="2">
        <v>7392</v>
      </c>
      <c r="B7093" s="3" t="s">
        <v>7004</v>
      </c>
      <c r="C7093" s="4">
        <v>0</v>
      </c>
    </row>
    <row r="7094" spans="1:3" ht="39.75" customHeight="1" x14ac:dyDescent="0.25">
      <c r="A7094" s="2">
        <v>7393</v>
      </c>
      <c r="B7094" s="3" t="s">
        <v>7005</v>
      </c>
      <c r="C7094" s="4">
        <v>0</v>
      </c>
    </row>
    <row r="7095" spans="1:3" ht="39.75" customHeight="1" x14ac:dyDescent="0.25">
      <c r="A7095" s="2">
        <v>7394</v>
      </c>
      <c r="B7095" s="3" t="s">
        <v>7006</v>
      </c>
      <c r="C7095" s="4">
        <v>0</v>
      </c>
    </row>
    <row r="7096" spans="1:3" ht="39.75" customHeight="1" x14ac:dyDescent="0.25">
      <c r="A7096" s="2">
        <v>7395</v>
      </c>
      <c r="B7096" s="3" t="s">
        <v>7007</v>
      </c>
      <c r="C7096" s="4">
        <v>1</v>
      </c>
    </row>
    <row r="7097" spans="1:3" ht="39.75" customHeight="1" x14ac:dyDescent="0.25">
      <c r="A7097" s="2">
        <v>7396</v>
      </c>
      <c r="B7097" s="3" t="s">
        <v>7008</v>
      </c>
      <c r="C7097" s="4">
        <v>0</v>
      </c>
    </row>
    <row r="7098" spans="1:3" ht="39.75" customHeight="1" x14ac:dyDescent="0.25">
      <c r="A7098" s="2">
        <v>7397</v>
      </c>
      <c r="B7098" s="3" t="s">
        <v>7009</v>
      </c>
      <c r="C7098" s="4">
        <v>0</v>
      </c>
    </row>
    <row r="7099" spans="1:3" ht="39.75" customHeight="1" x14ac:dyDescent="0.25">
      <c r="A7099" s="2">
        <v>7398</v>
      </c>
      <c r="B7099" s="3" t="s">
        <v>7010</v>
      </c>
      <c r="C7099" s="4">
        <v>0</v>
      </c>
    </row>
    <row r="7100" spans="1:3" ht="39.75" customHeight="1" x14ac:dyDescent="0.25">
      <c r="A7100" s="2">
        <v>7399</v>
      </c>
      <c r="B7100" s="3" t="s">
        <v>7011</v>
      </c>
      <c r="C7100" s="4">
        <v>0</v>
      </c>
    </row>
    <row r="7101" spans="1:3" ht="39.75" customHeight="1" x14ac:dyDescent="0.25">
      <c r="A7101" s="2">
        <v>7400</v>
      </c>
      <c r="B7101" s="3" t="s">
        <v>7012</v>
      </c>
      <c r="C7101" s="4">
        <v>0</v>
      </c>
    </row>
    <row r="7102" spans="1:3" ht="39.75" customHeight="1" x14ac:dyDescent="0.25">
      <c r="A7102" s="2">
        <v>7401</v>
      </c>
      <c r="B7102" s="3" t="s">
        <v>7013</v>
      </c>
      <c r="C7102" s="4">
        <v>0</v>
      </c>
    </row>
    <row r="7103" spans="1:3" ht="39.75" customHeight="1" x14ac:dyDescent="0.25">
      <c r="A7103" s="2">
        <v>7402</v>
      </c>
      <c r="B7103" s="3" t="s">
        <v>7014</v>
      </c>
      <c r="C7103" s="4">
        <v>0</v>
      </c>
    </row>
    <row r="7104" spans="1:3" ht="39.75" customHeight="1" x14ac:dyDescent="0.25">
      <c r="A7104" s="2">
        <v>7403</v>
      </c>
      <c r="B7104" s="3" t="s">
        <v>7015</v>
      </c>
      <c r="C7104" s="4">
        <v>0</v>
      </c>
    </row>
    <row r="7105" spans="1:3" ht="39.75" customHeight="1" x14ac:dyDescent="0.25">
      <c r="A7105" s="2">
        <v>7404</v>
      </c>
      <c r="B7105" s="3" t="s">
        <v>7016</v>
      </c>
      <c r="C7105" s="4">
        <v>0</v>
      </c>
    </row>
    <row r="7106" spans="1:3" ht="39.75" customHeight="1" x14ac:dyDescent="0.25">
      <c r="A7106" s="2">
        <v>7405</v>
      </c>
      <c r="B7106" s="3" t="s">
        <v>7017</v>
      </c>
      <c r="C7106" s="4">
        <v>0</v>
      </c>
    </row>
    <row r="7107" spans="1:3" ht="39.75" customHeight="1" x14ac:dyDescent="0.25">
      <c r="A7107" s="2">
        <v>7406</v>
      </c>
      <c r="B7107" s="3" t="s">
        <v>7018</v>
      </c>
      <c r="C7107" s="4">
        <v>0</v>
      </c>
    </row>
    <row r="7108" spans="1:3" ht="39.75" customHeight="1" x14ac:dyDescent="0.25">
      <c r="A7108" s="2">
        <v>7407</v>
      </c>
      <c r="B7108" s="3" t="s">
        <v>7019</v>
      </c>
      <c r="C7108" s="4">
        <v>1</v>
      </c>
    </row>
    <row r="7109" spans="1:3" ht="39.75" customHeight="1" x14ac:dyDescent="0.25">
      <c r="A7109" s="2">
        <v>7408</v>
      </c>
      <c r="B7109" s="3" t="s">
        <v>7020</v>
      </c>
      <c r="C7109" s="4">
        <v>0</v>
      </c>
    </row>
    <row r="7110" spans="1:3" ht="39.75" customHeight="1" x14ac:dyDescent="0.25">
      <c r="A7110" s="2">
        <v>7409</v>
      </c>
      <c r="B7110" s="3" t="s">
        <v>7021</v>
      </c>
      <c r="C7110" s="4">
        <v>0</v>
      </c>
    </row>
    <row r="7111" spans="1:3" ht="39.75" customHeight="1" x14ac:dyDescent="0.25">
      <c r="A7111" s="2">
        <v>7410</v>
      </c>
      <c r="B7111" s="3" t="s">
        <v>7022</v>
      </c>
      <c r="C7111" s="4">
        <v>0</v>
      </c>
    </row>
    <row r="7112" spans="1:3" ht="39.75" customHeight="1" x14ac:dyDescent="0.25">
      <c r="A7112" s="2">
        <v>7411</v>
      </c>
      <c r="B7112" s="3" t="s">
        <v>7023</v>
      </c>
      <c r="C7112" s="4">
        <v>1</v>
      </c>
    </row>
    <row r="7113" spans="1:3" ht="39.75" customHeight="1" x14ac:dyDescent="0.25">
      <c r="A7113" s="2">
        <v>7412</v>
      </c>
      <c r="B7113" s="3" t="s">
        <v>7024</v>
      </c>
      <c r="C7113" s="4">
        <v>0</v>
      </c>
    </row>
    <row r="7114" spans="1:3" ht="39.75" customHeight="1" x14ac:dyDescent="0.25">
      <c r="A7114" s="2">
        <v>7413</v>
      </c>
      <c r="B7114" s="3" t="s">
        <v>7025</v>
      </c>
      <c r="C7114" s="4">
        <v>0</v>
      </c>
    </row>
    <row r="7115" spans="1:3" ht="39.75" customHeight="1" x14ac:dyDescent="0.25">
      <c r="A7115" s="2">
        <v>7414</v>
      </c>
      <c r="B7115" s="3" t="s">
        <v>7026</v>
      </c>
      <c r="C7115" s="4">
        <v>0</v>
      </c>
    </row>
    <row r="7116" spans="1:3" ht="39.75" customHeight="1" x14ac:dyDescent="0.25">
      <c r="A7116" s="2">
        <v>7415</v>
      </c>
      <c r="B7116" s="3" t="s">
        <v>7027</v>
      </c>
      <c r="C7116" s="4">
        <v>1</v>
      </c>
    </row>
    <row r="7117" spans="1:3" ht="39.75" customHeight="1" x14ac:dyDescent="0.25">
      <c r="A7117" s="2">
        <v>7417</v>
      </c>
      <c r="B7117" s="3" t="s">
        <v>7028</v>
      </c>
      <c r="C7117" s="4">
        <v>0</v>
      </c>
    </row>
    <row r="7118" spans="1:3" ht="39.75" customHeight="1" x14ac:dyDescent="0.25">
      <c r="A7118" s="2">
        <v>7418</v>
      </c>
      <c r="B7118" s="3" t="s">
        <v>7029</v>
      </c>
      <c r="C7118" s="4">
        <v>0</v>
      </c>
    </row>
    <row r="7119" spans="1:3" ht="39.75" customHeight="1" x14ac:dyDescent="0.25">
      <c r="A7119" s="2">
        <v>7419</v>
      </c>
      <c r="B7119" s="3" t="s">
        <v>7030</v>
      </c>
      <c r="C7119" s="4">
        <v>0</v>
      </c>
    </row>
    <row r="7120" spans="1:3" ht="39.75" customHeight="1" x14ac:dyDescent="0.25">
      <c r="A7120" s="2">
        <v>7420</v>
      </c>
      <c r="B7120" s="3" t="s">
        <v>7031</v>
      </c>
      <c r="C7120" s="4">
        <v>0</v>
      </c>
    </row>
    <row r="7121" spans="1:3" ht="39.75" customHeight="1" x14ac:dyDescent="0.25">
      <c r="A7121" s="2">
        <v>7421</v>
      </c>
      <c r="B7121" s="3" t="s">
        <v>7032</v>
      </c>
      <c r="C7121" s="4">
        <v>0</v>
      </c>
    </row>
    <row r="7122" spans="1:3" ht="39.75" customHeight="1" x14ac:dyDescent="0.25">
      <c r="A7122" s="2">
        <v>7422</v>
      </c>
      <c r="B7122" s="3" t="s">
        <v>7033</v>
      </c>
      <c r="C7122" s="4">
        <v>0</v>
      </c>
    </row>
    <row r="7123" spans="1:3" ht="39.75" customHeight="1" x14ac:dyDescent="0.25">
      <c r="A7123" s="2">
        <v>7423</v>
      </c>
      <c r="B7123" s="3" t="s">
        <v>7034</v>
      </c>
      <c r="C7123" s="4">
        <v>0</v>
      </c>
    </row>
    <row r="7124" spans="1:3" ht="39.75" customHeight="1" x14ac:dyDescent="0.25">
      <c r="A7124" s="2">
        <v>7424</v>
      </c>
      <c r="B7124" s="3" t="s">
        <v>7035</v>
      </c>
      <c r="C7124" s="4">
        <v>0</v>
      </c>
    </row>
    <row r="7125" spans="1:3" ht="39.75" customHeight="1" x14ac:dyDescent="0.25">
      <c r="A7125" s="2">
        <v>7426</v>
      </c>
      <c r="B7125" s="3" t="s">
        <v>7036</v>
      </c>
      <c r="C7125" s="4">
        <v>0</v>
      </c>
    </row>
    <row r="7126" spans="1:3" ht="39.75" customHeight="1" x14ac:dyDescent="0.25">
      <c r="A7126" s="2">
        <v>7427</v>
      </c>
      <c r="B7126" s="3" t="s">
        <v>7037</v>
      </c>
      <c r="C7126" s="4">
        <v>0</v>
      </c>
    </row>
    <row r="7127" spans="1:3" ht="39.75" customHeight="1" x14ac:dyDescent="0.25">
      <c r="A7127" s="2">
        <v>7429</v>
      </c>
      <c r="B7127" s="3" t="s">
        <v>7038</v>
      </c>
      <c r="C7127" s="4">
        <v>0</v>
      </c>
    </row>
    <row r="7128" spans="1:3" ht="39.75" customHeight="1" x14ac:dyDescent="0.25">
      <c r="A7128" s="2">
        <v>7430</v>
      </c>
      <c r="B7128" s="3" t="s">
        <v>7039</v>
      </c>
      <c r="C7128" s="4">
        <v>0</v>
      </c>
    </row>
    <row r="7129" spans="1:3" ht="39.75" customHeight="1" x14ac:dyDescent="0.25">
      <c r="A7129" s="2">
        <v>7431</v>
      </c>
      <c r="B7129" s="3" t="s">
        <v>7040</v>
      </c>
      <c r="C7129" s="4">
        <v>0</v>
      </c>
    </row>
    <row r="7130" spans="1:3" ht="39.75" customHeight="1" x14ac:dyDescent="0.25">
      <c r="A7130" s="2">
        <v>7432</v>
      </c>
      <c r="B7130" s="3" t="s">
        <v>7041</v>
      </c>
      <c r="C7130" s="4">
        <v>0</v>
      </c>
    </row>
    <row r="7131" spans="1:3" ht="39.75" customHeight="1" x14ac:dyDescent="0.25">
      <c r="A7131" s="2">
        <v>7433</v>
      </c>
      <c r="B7131" s="3" t="s">
        <v>7042</v>
      </c>
      <c r="C7131" s="4">
        <v>0</v>
      </c>
    </row>
    <row r="7132" spans="1:3" ht="39.75" customHeight="1" x14ac:dyDescent="0.25">
      <c r="A7132" s="2">
        <v>7434</v>
      </c>
      <c r="B7132" s="3" t="s">
        <v>7043</v>
      </c>
      <c r="C7132" s="4">
        <v>0</v>
      </c>
    </row>
    <row r="7133" spans="1:3" ht="39.75" customHeight="1" x14ac:dyDescent="0.25">
      <c r="A7133" s="2">
        <v>7435</v>
      </c>
      <c r="B7133" s="3" t="s">
        <v>7044</v>
      </c>
      <c r="C7133" s="4">
        <v>0</v>
      </c>
    </row>
    <row r="7134" spans="1:3" ht="39.75" customHeight="1" x14ac:dyDescent="0.25">
      <c r="A7134" s="2">
        <v>7436</v>
      </c>
      <c r="B7134" s="3" t="s">
        <v>7045</v>
      </c>
      <c r="C7134" s="4">
        <v>0</v>
      </c>
    </row>
    <row r="7135" spans="1:3" ht="39.75" customHeight="1" x14ac:dyDescent="0.25">
      <c r="A7135" s="2">
        <v>7437</v>
      </c>
      <c r="B7135" s="3" t="s">
        <v>7046</v>
      </c>
      <c r="C7135" s="4">
        <v>1</v>
      </c>
    </row>
    <row r="7136" spans="1:3" ht="39.75" customHeight="1" x14ac:dyDescent="0.25">
      <c r="A7136" s="2">
        <v>7438</v>
      </c>
      <c r="B7136" s="3" t="s">
        <v>7047</v>
      </c>
      <c r="C7136" s="4">
        <v>0</v>
      </c>
    </row>
    <row r="7137" spans="1:3" ht="39.75" customHeight="1" x14ac:dyDescent="0.25">
      <c r="A7137" s="2">
        <v>7439</v>
      </c>
      <c r="B7137" s="3" t="s">
        <v>7048</v>
      </c>
      <c r="C7137" s="4">
        <v>0</v>
      </c>
    </row>
    <row r="7138" spans="1:3" ht="39.75" customHeight="1" x14ac:dyDescent="0.25">
      <c r="A7138" s="2">
        <v>7440</v>
      </c>
      <c r="B7138" s="3" t="s">
        <v>7049</v>
      </c>
      <c r="C7138" s="4">
        <v>0</v>
      </c>
    </row>
    <row r="7139" spans="1:3" ht="39.75" customHeight="1" x14ac:dyDescent="0.25">
      <c r="A7139" s="2">
        <v>7441</v>
      </c>
      <c r="B7139" s="3" t="s">
        <v>7050</v>
      </c>
      <c r="C7139" s="4">
        <v>0</v>
      </c>
    </row>
    <row r="7140" spans="1:3" ht="39.75" customHeight="1" x14ac:dyDescent="0.25">
      <c r="A7140" s="2">
        <v>7442</v>
      </c>
      <c r="B7140" s="3" t="s">
        <v>7051</v>
      </c>
      <c r="C7140" s="4">
        <v>0</v>
      </c>
    </row>
    <row r="7141" spans="1:3" ht="39.75" customHeight="1" x14ac:dyDescent="0.25">
      <c r="A7141" s="2">
        <v>7443</v>
      </c>
      <c r="B7141" s="3" t="s">
        <v>7052</v>
      </c>
      <c r="C7141" s="4">
        <v>0</v>
      </c>
    </row>
    <row r="7142" spans="1:3" ht="39.75" customHeight="1" x14ac:dyDescent="0.25">
      <c r="A7142" s="2">
        <v>7444</v>
      </c>
      <c r="B7142" s="3" t="s">
        <v>7053</v>
      </c>
      <c r="C7142" s="4">
        <v>0</v>
      </c>
    </row>
    <row r="7143" spans="1:3" ht="39.75" customHeight="1" x14ac:dyDescent="0.25">
      <c r="A7143" s="2">
        <v>7445</v>
      </c>
      <c r="B7143" s="3" t="s">
        <v>7054</v>
      </c>
      <c r="C7143" s="4">
        <v>0</v>
      </c>
    </row>
    <row r="7144" spans="1:3" ht="39.75" customHeight="1" x14ac:dyDescent="0.25">
      <c r="A7144" s="2">
        <v>7446</v>
      </c>
      <c r="B7144" s="3" t="s">
        <v>7055</v>
      </c>
      <c r="C7144" s="4">
        <v>0</v>
      </c>
    </row>
    <row r="7145" spans="1:3" ht="39.75" customHeight="1" x14ac:dyDescent="0.25">
      <c r="A7145" s="2">
        <v>7447</v>
      </c>
      <c r="B7145" s="3" t="s">
        <v>7056</v>
      </c>
      <c r="C7145" s="4">
        <v>0</v>
      </c>
    </row>
    <row r="7146" spans="1:3" ht="39.75" customHeight="1" x14ac:dyDescent="0.25">
      <c r="A7146" s="2">
        <v>7448</v>
      </c>
      <c r="B7146" s="3" t="s">
        <v>7057</v>
      </c>
      <c r="C7146" s="4">
        <v>0</v>
      </c>
    </row>
    <row r="7147" spans="1:3" ht="39.75" customHeight="1" x14ac:dyDescent="0.25">
      <c r="A7147" s="2">
        <v>7449</v>
      </c>
      <c r="B7147" s="3" t="s">
        <v>7058</v>
      </c>
      <c r="C7147" s="4">
        <v>0</v>
      </c>
    </row>
    <row r="7148" spans="1:3" ht="39.75" customHeight="1" x14ac:dyDescent="0.25">
      <c r="A7148" s="2">
        <v>7450</v>
      </c>
      <c r="B7148" s="3" t="s">
        <v>7059</v>
      </c>
      <c r="C7148" s="4">
        <v>0</v>
      </c>
    </row>
    <row r="7149" spans="1:3" ht="39.75" customHeight="1" x14ac:dyDescent="0.25">
      <c r="A7149" s="2">
        <v>7451</v>
      </c>
      <c r="B7149" s="3" t="s">
        <v>7060</v>
      </c>
      <c r="C7149" s="4">
        <v>0</v>
      </c>
    </row>
    <row r="7150" spans="1:3" ht="39.75" customHeight="1" x14ac:dyDescent="0.25">
      <c r="A7150" s="2">
        <v>7452</v>
      </c>
      <c r="B7150" s="3" t="s">
        <v>7061</v>
      </c>
      <c r="C7150" s="4">
        <v>0</v>
      </c>
    </row>
    <row r="7151" spans="1:3" ht="39.75" customHeight="1" x14ac:dyDescent="0.25">
      <c r="A7151" s="2">
        <v>7453</v>
      </c>
      <c r="B7151" s="3" t="s">
        <v>7062</v>
      </c>
      <c r="C7151" s="4">
        <v>0</v>
      </c>
    </row>
    <row r="7152" spans="1:3" ht="39.75" customHeight="1" x14ac:dyDescent="0.25">
      <c r="A7152" s="2">
        <v>7454</v>
      </c>
      <c r="B7152" s="3" t="s">
        <v>7063</v>
      </c>
      <c r="C7152" s="4">
        <v>0</v>
      </c>
    </row>
    <row r="7153" spans="1:3" ht="39.75" customHeight="1" x14ac:dyDescent="0.25">
      <c r="A7153" s="2">
        <v>7455</v>
      </c>
      <c r="B7153" s="3" t="s">
        <v>7064</v>
      </c>
      <c r="C7153" s="4">
        <v>0</v>
      </c>
    </row>
    <row r="7154" spans="1:3" ht="39.75" customHeight="1" x14ac:dyDescent="0.25">
      <c r="A7154" s="2">
        <v>7456</v>
      </c>
      <c r="B7154" s="3" t="s">
        <v>7065</v>
      </c>
      <c r="C7154" s="4">
        <v>0</v>
      </c>
    </row>
    <row r="7155" spans="1:3" ht="39.75" customHeight="1" x14ac:dyDescent="0.25">
      <c r="A7155" s="2">
        <v>7457</v>
      </c>
      <c r="B7155" s="3" t="s">
        <v>7066</v>
      </c>
      <c r="C7155" s="4">
        <v>0</v>
      </c>
    </row>
    <row r="7156" spans="1:3" ht="39.75" customHeight="1" x14ac:dyDescent="0.25">
      <c r="A7156" s="2">
        <v>7458</v>
      </c>
      <c r="B7156" s="3" t="s">
        <v>7067</v>
      </c>
      <c r="C7156" s="4">
        <v>0</v>
      </c>
    </row>
    <row r="7157" spans="1:3" ht="39.75" customHeight="1" x14ac:dyDescent="0.25">
      <c r="A7157" s="2">
        <v>7459</v>
      </c>
      <c r="B7157" s="3" t="s">
        <v>7068</v>
      </c>
      <c r="C7157" s="4">
        <v>0</v>
      </c>
    </row>
    <row r="7158" spans="1:3" ht="39.75" customHeight="1" x14ac:dyDescent="0.25">
      <c r="A7158" s="2">
        <v>7460</v>
      </c>
      <c r="B7158" s="3" t="s">
        <v>7069</v>
      </c>
      <c r="C7158" s="4">
        <v>0</v>
      </c>
    </row>
    <row r="7159" spans="1:3" ht="39.75" customHeight="1" x14ac:dyDescent="0.25">
      <c r="A7159" s="2">
        <v>7461</v>
      </c>
      <c r="B7159" s="3" t="s">
        <v>7070</v>
      </c>
      <c r="C7159" s="4">
        <v>0</v>
      </c>
    </row>
    <row r="7160" spans="1:3" ht="39.75" customHeight="1" x14ac:dyDescent="0.25">
      <c r="A7160" s="2">
        <v>7462</v>
      </c>
      <c r="B7160" s="3" t="s">
        <v>7071</v>
      </c>
      <c r="C7160" s="4">
        <v>0</v>
      </c>
    </row>
    <row r="7161" spans="1:3" ht="39.75" customHeight="1" x14ac:dyDescent="0.25">
      <c r="A7161" s="2">
        <v>7463</v>
      </c>
      <c r="B7161" s="3" t="s">
        <v>7072</v>
      </c>
      <c r="C7161" s="4">
        <v>0</v>
      </c>
    </row>
    <row r="7162" spans="1:3" ht="39.75" customHeight="1" x14ac:dyDescent="0.25">
      <c r="A7162" s="2">
        <v>7464</v>
      </c>
      <c r="B7162" s="3" t="s">
        <v>7073</v>
      </c>
      <c r="C7162" s="4">
        <v>0</v>
      </c>
    </row>
    <row r="7163" spans="1:3" ht="39.75" customHeight="1" x14ac:dyDescent="0.25">
      <c r="A7163" s="2">
        <v>7465</v>
      </c>
      <c r="B7163" s="3" t="s">
        <v>7074</v>
      </c>
      <c r="C7163" s="4">
        <v>0</v>
      </c>
    </row>
    <row r="7164" spans="1:3" ht="39.75" customHeight="1" x14ac:dyDescent="0.25">
      <c r="A7164" s="2">
        <v>7466</v>
      </c>
      <c r="B7164" s="3" t="s">
        <v>7075</v>
      </c>
      <c r="C7164" s="4">
        <v>0</v>
      </c>
    </row>
    <row r="7165" spans="1:3" ht="39.75" customHeight="1" x14ac:dyDescent="0.25">
      <c r="A7165" s="2">
        <v>7468</v>
      </c>
      <c r="B7165" s="3" t="s">
        <v>7076</v>
      </c>
      <c r="C7165" s="4">
        <v>0</v>
      </c>
    </row>
    <row r="7166" spans="1:3" ht="39.75" customHeight="1" x14ac:dyDescent="0.25">
      <c r="A7166" s="2">
        <v>7469</v>
      </c>
      <c r="B7166" s="3" t="s">
        <v>7077</v>
      </c>
      <c r="C7166" s="4">
        <v>0</v>
      </c>
    </row>
    <row r="7167" spans="1:3" ht="39.75" customHeight="1" x14ac:dyDescent="0.25">
      <c r="A7167" s="2">
        <v>7470</v>
      </c>
      <c r="B7167" s="3" t="s">
        <v>7078</v>
      </c>
      <c r="C7167" s="4">
        <v>0</v>
      </c>
    </row>
    <row r="7168" spans="1:3" ht="39.75" customHeight="1" x14ac:dyDescent="0.25">
      <c r="A7168" s="2">
        <v>7471</v>
      </c>
      <c r="B7168" s="3" t="s">
        <v>7079</v>
      </c>
      <c r="C7168" s="4">
        <v>0</v>
      </c>
    </row>
    <row r="7169" spans="1:3" ht="39.75" customHeight="1" x14ac:dyDescent="0.25">
      <c r="A7169" s="2">
        <v>7472</v>
      </c>
      <c r="B7169" s="3" t="s">
        <v>7080</v>
      </c>
      <c r="C7169" s="4">
        <v>0</v>
      </c>
    </row>
    <row r="7170" spans="1:3" ht="39.75" customHeight="1" x14ac:dyDescent="0.25">
      <c r="A7170" s="2">
        <v>7473</v>
      </c>
      <c r="B7170" s="3" t="s">
        <v>7081</v>
      </c>
      <c r="C7170" s="4">
        <v>0</v>
      </c>
    </row>
    <row r="7171" spans="1:3" ht="39.75" customHeight="1" x14ac:dyDescent="0.25">
      <c r="A7171" s="2">
        <v>7474</v>
      </c>
      <c r="B7171" s="3" t="s">
        <v>7082</v>
      </c>
      <c r="C7171" s="4">
        <v>0</v>
      </c>
    </row>
    <row r="7172" spans="1:3" ht="39.75" customHeight="1" x14ac:dyDescent="0.25">
      <c r="A7172" s="2">
        <v>7476</v>
      </c>
      <c r="B7172" s="3" t="s">
        <v>7083</v>
      </c>
      <c r="C7172" s="4">
        <v>0</v>
      </c>
    </row>
    <row r="7173" spans="1:3" ht="39.75" customHeight="1" x14ac:dyDescent="0.25">
      <c r="A7173" s="2">
        <v>7477</v>
      </c>
      <c r="B7173" s="3" t="s">
        <v>7084</v>
      </c>
      <c r="C7173" s="4">
        <v>0</v>
      </c>
    </row>
    <row r="7174" spans="1:3" ht="39.75" customHeight="1" x14ac:dyDescent="0.25">
      <c r="A7174" s="2">
        <v>7478</v>
      </c>
      <c r="B7174" s="3" t="s">
        <v>7085</v>
      </c>
      <c r="C7174" s="4">
        <v>0</v>
      </c>
    </row>
    <row r="7175" spans="1:3" ht="39.75" customHeight="1" x14ac:dyDescent="0.25">
      <c r="A7175" s="2">
        <v>7479</v>
      </c>
      <c r="B7175" s="3" t="s">
        <v>7086</v>
      </c>
      <c r="C7175" s="4">
        <v>0</v>
      </c>
    </row>
    <row r="7176" spans="1:3" ht="39.75" customHeight="1" x14ac:dyDescent="0.25">
      <c r="A7176" s="2">
        <v>7480</v>
      </c>
      <c r="B7176" s="3" t="s">
        <v>7087</v>
      </c>
      <c r="C7176" s="4">
        <v>0</v>
      </c>
    </row>
    <row r="7177" spans="1:3" ht="39.75" customHeight="1" x14ac:dyDescent="0.25">
      <c r="A7177" s="2">
        <v>7481</v>
      </c>
      <c r="B7177" s="3" t="s">
        <v>7088</v>
      </c>
      <c r="C7177" s="4">
        <v>0</v>
      </c>
    </row>
    <row r="7178" spans="1:3" ht="39.75" customHeight="1" x14ac:dyDescent="0.25">
      <c r="A7178" s="2">
        <v>7482</v>
      </c>
      <c r="B7178" s="3" t="s">
        <v>7089</v>
      </c>
      <c r="C7178" s="4">
        <v>0</v>
      </c>
    </row>
    <row r="7179" spans="1:3" ht="39.75" customHeight="1" x14ac:dyDescent="0.25">
      <c r="A7179" s="2">
        <v>7483</v>
      </c>
      <c r="B7179" s="3" t="s">
        <v>7090</v>
      </c>
      <c r="C7179" s="4">
        <v>0</v>
      </c>
    </row>
    <row r="7180" spans="1:3" ht="39.75" customHeight="1" x14ac:dyDescent="0.25">
      <c r="A7180" s="2">
        <v>7484</v>
      </c>
      <c r="B7180" s="3" t="s">
        <v>7091</v>
      </c>
      <c r="C7180" s="4">
        <v>0</v>
      </c>
    </row>
    <row r="7181" spans="1:3" ht="39.75" customHeight="1" x14ac:dyDescent="0.25">
      <c r="A7181" s="2">
        <v>7485</v>
      </c>
      <c r="B7181" s="3" t="s">
        <v>7092</v>
      </c>
      <c r="C7181" s="4">
        <v>1</v>
      </c>
    </row>
    <row r="7182" spans="1:3" ht="39.75" customHeight="1" x14ac:dyDescent="0.25">
      <c r="A7182" s="2">
        <v>7486</v>
      </c>
      <c r="B7182" s="3" t="s">
        <v>7093</v>
      </c>
      <c r="C7182" s="4">
        <v>0</v>
      </c>
    </row>
    <row r="7183" spans="1:3" ht="39.75" customHeight="1" x14ac:dyDescent="0.25">
      <c r="A7183" s="2">
        <v>7487</v>
      </c>
      <c r="B7183" s="3" t="s">
        <v>7094</v>
      </c>
      <c r="C7183" s="4">
        <v>0</v>
      </c>
    </row>
    <row r="7184" spans="1:3" ht="39.75" customHeight="1" x14ac:dyDescent="0.25">
      <c r="A7184" s="2">
        <v>7488</v>
      </c>
      <c r="B7184" s="3" t="s">
        <v>7095</v>
      </c>
      <c r="C7184" s="4">
        <v>0</v>
      </c>
    </row>
    <row r="7185" spans="1:3" ht="39.75" customHeight="1" x14ac:dyDescent="0.25">
      <c r="A7185" s="2">
        <v>7489</v>
      </c>
      <c r="B7185" s="3" t="s">
        <v>7096</v>
      </c>
      <c r="C7185" s="4">
        <v>0</v>
      </c>
    </row>
    <row r="7186" spans="1:3" ht="39.75" customHeight="1" x14ac:dyDescent="0.25">
      <c r="A7186" s="2">
        <v>7490</v>
      </c>
      <c r="B7186" s="3" t="s">
        <v>7097</v>
      </c>
      <c r="C7186" s="4">
        <v>0</v>
      </c>
    </row>
    <row r="7187" spans="1:3" ht="39.75" customHeight="1" x14ac:dyDescent="0.25">
      <c r="A7187" s="2">
        <v>7491</v>
      </c>
      <c r="B7187" s="3" t="s">
        <v>7098</v>
      </c>
      <c r="C7187" s="4">
        <v>0</v>
      </c>
    </row>
    <row r="7188" spans="1:3" ht="39.75" customHeight="1" x14ac:dyDescent="0.25">
      <c r="A7188" s="2">
        <v>7492</v>
      </c>
      <c r="B7188" s="3" t="s">
        <v>7099</v>
      </c>
      <c r="C7188" s="4">
        <v>0</v>
      </c>
    </row>
    <row r="7189" spans="1:3" ht="39.75" customHeight="1" x14ac:dyDescent="0.25">
      <c r="A7189" s="2">
        <v>7493</v>
      </c>
      <c r="B7189" s="3" t="s">
        <v>7100</v>
      </c>
      <c r="C7189" s="4">
        <v>0</v>
      </c>
    </row>
    <row r="7190" spans="1:3" ht="39.75" customHeight="1" x14ac:dyDescent="0.25">
      <c r="A7190" s="2">
        <v>7494</v>
      </c>
      <c r="B7190" s="3" t="s">
        <v>7101</v>
      </c>
      <c r="C7190" s="4">
        <v>0</v>
      </c>
    </row>
    <row r="7191" spans="1:3" ht="39.75" customHeight="1" x14ac:dyDescent="0.25">
      <c r="A7191" s="2">
        <v>7495</v>
      </c>
      <c r="B7191" s="3" t="s">
        <v>7102</v>
      </c>
      <c r="C7191" s="4">
        <v>0</v>
      </c>
    </row>
    <row r="7192" spans="1:3" ht="39.75" customHeight="1" x14ac:dyDescent="0.25">
      <c r="A7192" s="2">
        <v>7496</v>
      </c>
      <c r="B7192" s="3" t="s">
        <v>7103</v>
      </c>
      <c r="C7192" s="4">
        <v>0</v>
      </c>
    </row>
    <row r="7193" spans="1:3" ht="39.75" customHeight="1" x14ac:dyDescent="0.25">
      <c r="A7193" s="2">
        <v>7497</v>
      </c>
      <c r="B7193" s="3" t="s">
        <v>7104</v>
      </c>
      <c r="C7193" s="4">
        <v>0</v>
      </c>
    </row>
    <row r="7194" spans="1:3" ht="39.75" customHeight="1" x14ac:dyDescent="0.25">
      <c r="A7194" s="2">
        <v>7498</v>
      </c>
      <c r="B7194" s="3" t="s">
        <v>7105</v>
      </c>
      <c r="C7194" s="4">
        <v>0</v>
      </c>
    </row>
    <row r="7195" spans="1:3" ht="39.75" customHeight="1" x14ac:dyDescent="0.25">
      <c r="A7195" s="2">
        <v>7499</v>
      </c>
      <c r="B7195" s="3" t="s">
        <v>7106</v>
      </c>
      <c r="C7195" s="4">
        <v>0</v>
      </c>
    </row>
    <row r="7196" spans="1:3" ht="39.75" customHeight="1" x14ac:dyDescent="0.25">
      <c r="A7196" s="2">
        <v>7500</v>
      </c>
      <c r="B7196" s="3" t="s">
        <v>7093</v>
      </c>
      <c r="C7196" s="4">
        <v>0</v>
      </c>
    </row>
    <row r="7197" spans="1:3" ht="39.75" customHeight="1" x14ac:dyDescent="0.25">
      <c r="A7197" s="2">
        <v>7501</v>
      </c>
      <c r="B7197" s="3" t="s">
        <v>7107</v>
      </c>
      <c r="C7197" s="4">
        <v>0</v>
      </c>
    </row>
    <row r="7198" spans="1:3" ht="39.75" customHeight="1" x14ac:dyDescent="0.25">
      <c r="A7198" s="2">
        <v>7502</v>
      </c>
      <c r="B7198" s="3" t="s">
        <v>7108</v>
      </c>
      <c r="C7198" s="4">
        <v>0</v>
      </c>
    </row>
    <row r="7199" spans="1:3" ht="39.75" customHeight="1" x14ac:dyDescent="0.25">
      <c r="A7199" s="2">
        <v>7503</v>
      </c>
      <c r="B7199" s="3" t="s">
        <v>7109</v>
      </c>
      <c r="C7199" s="4">
        <v>0</v>
      </c>
    </row>
    <row r="7200" spans="1:3" ht="39.75" customHeight="1" x14ac:dyDescent="0.25">
      <c r="A7200" s="2">
        <v>7504</v>
      </c>
      <c r="B7200" s="3" t="s">
        <v>7110</v>
      </c>
      <c r="C7200" s="4">
        <v>0</v>
      </c>
    </row>
    <row r="7201" spans="1:3" ht="39.75" customHeight="1" x14ac:dyDescent="0.25">
      <c r="A7201" s="2">
        <v>7505</v>
      </c>
      <c r="B7201" s="3" t="s">
        <v>7111</v>
      </c>
      <c r="C7201" s="4">
        <v>0</v>
      </c>
    </row>
    <row r="7202" spans="1:3" ht="39.75" customHeight="1" x14ac:dyDescent="0.25">
      <c r="A7202" s="2">
        <v>7506</v>
      </c>
      <c r="B7202" s="3" t="s">
        <v>7112</v>
      </c>
      <c r="C7202" s="4">
        <v>0</v>
      </c>
    </row>
    <row r="7203" spans="1:3" ht="39.75" customHeight="1" x14ac:dyDescent="0.25">
      <c r="A7203" s="2">
        <v>7507</v>
      </c>
      <c r="B7203" s="3" t="s">
        <v>7113</v>
      </c>
      <c r="C7203" s="4">
        <v>0</v>
      </c>
    </row>
    <row r="7204" spans="1:3" ht="39.75" customHeight="1" x14ac:dyDescent="0.25">
      <c r="A7204" s="2">
        <v>7508</v>
      </c>
      <c r="B7204" s="3" t="s">
        <v>7114</v>
      </c>
      <c r="C7204" s="4">
        <v>0</v>
      </c>
    </row>
    <row r="7205" spans="1:3" ht="39.75" customHeight="1" x14ac:dyDescent="0.25">
      <c r="A7205" s="2">
        <v>7509</v>
      </c>
      <c r="B7205" s="3" t="s">
        <v>7115</v>
      </c>
      <c r="C7205" s="4">
        <v>0</v>
      </c>
    </row>
    <row r="7206" spans="1:3" ht="39.75" customHeight="1" x14ac:dyDescent="0.25">
      <c r="A7206" s="2">
        <v>7510</v>
      </c>
      <c r="B7206" s="3" t="s">
        <v>7116</v>
      </c>
      <c r="C7206" s="4">
        <v>0</v>
      </c>
    </row>
    <row r="7207" spans="1:3" ht="39.75" customHeight="1" x14ac:dyDescent="0.25">
      <c r="A7207" s="2">
        <v>7511</v>
      </c>
      <c r="B7207" s="3" t="s">
        <v>7117</v>
      </c>
      <c r="C7207" s="4">
        <v>0</v>
      </c>
    </row>
    <row r="7208" spans="1:3" ht="39.75" customHeight="1" x14ac:dyDescent="0.25">
      <c r="A7208" s="2">
        <v>7512</v>
      </c>
      <c r="B7208" s="3" t="s">
        <v>7118</v>
      </c>
      <c r="C7208" s="4">
        <v>0</v>
      </c>
    </row>
    <row r="7209" spans="1:3" ht="39.75" customHeight="1" x14ac:dyDescent="0.25">
      <c r="A7209" s="2">
        <v>7513</v>
      </c>
      <c r="B7209" s="3" t="s">
        <v>7119</v>
      </c>
      <c r="C7209" s="4">
        <v>0</v>
      </c>
    </row>
    <row r="7210" spans="1:3" ht="39.75" customHeight="1" x14ac:dyDescent="0.25">
      <c r="A7210" s="2">
        <v>7514</v>
      </c>
      <c r="B7210" s="3" t="s">
        <v>7120</v>
      </c>
      <c r="C7210" s="4">
        <v>0</v>
      </c>
    </row>
    <row r="7211" spans="1:3" ht="39.75" customHeight="1" x14ac:dyDescent="0.25">
      <c r="A7211" s="2">
        <v>7515</v>
      </c>
      <c r="B7211" s="3" t="s">
        <v>7121</v>
      </c>
      <c r="C7211" s="4">
        <v>0</v>
      </c>
    </row>
    <row r="7212" spans="1:3" ht="39.75" customHeight="1" x14ac:dyDescent="0.25">
      <c r="A7212" s="2">
        <v>7516</v>
      </c>
      <c r="B7212" s="3" t="s">
        <v>7122</v>
      </c>
      <c r="C7212" s="4">
        <v>0</v>
      </c>
    </row>
    <row r="7213" spans="1:3" ht="39.75" customHeight="1" x14ac:dyDescent="0.25">
      <c r="A7213" s="2">
        <v>7517</v>
      </c>
      <c r="B7213" s="3" t="s">
        <v>7123</v>
      </c>
      <c r="C7213" s="4">
        <v>0</v>
      </c>
    </row>
    <row r="7214" spans="1:3" ht="39.75" customHeight="1" x14ac:dyDescent="0.25">
      <c r="A7214" s="2">
        <v>7518</v>
      </c>
      <c r="B7214" s="3" t="s">
        <v>7124</v>
      </c>
      <c r="C7214" s="4">
        <v>0</v>
      </c>
    </row>
    <row r="7215" spans="1:3" ht="39.75" customHeight="1" x14ac:dyDescent="0.25">
      <c r="A7215" s="2">
        <v>7519</v>
      </c>
      <c r="B7215" s="3" t="s">
        <v>7125</v>
      </c>
      <c r="C7215" s="4">
        <v>0</v>
      </c>
    </row>
    <row r="7216" spans="1:3" ht="39.75" customHeight="1" x14ac:dyDescent="0.25">
      <c r="A7216" s="2">
        <v>7520</v>
      </c>
      <c r="B7216" s="3" t="s">
        <v>7126</v>
      </c>
      <c r="C7216" s="4">
        <v>0</v>
      </c>
    </row>
    <row r="7217" spans="1:3" ht="39.75" customHeight="1" x14ac:dyDescent="0.25">
      <c r="A7217" s="2">
        <v>7521</v>
      </c>
      <c r="B7217" s="3" t="s">
        <v>7127</v>
      </c>
      <c r="C7217" s="4">
        <v>0</v>
      </c>
    </row>
    <row r="7218" spans="1:3" ht="39.75" customHeight="1" x14ac:dyDescent="0.25">
      <c r="A7218" s="2">
        <v>7523</v>
      </c>
      <c r="B7218" s="3" t="s">
        <v>7128</v>
      </c>
      <c r="C7218" s="4">
        <v>0</v>
      </c>
    </row>
    <row r="7219" spans="1:3" ht="39.75" customHeight="1" x14ac:dyDescent="0.25">
      <c r="A7219" s="2">
        <v>7524</v>
      </c>
      <c r="B7219" s="3" t="s">
        <v>7129</v>
      </c>
      <c r="C7219" s="4">
        <v>0</v>
      </c>
    </row>
    <row r="7220" spans="1:3" ht="39.75" customHeight="1" x14ac:dyDescent="0.25">
      <c r="A7220" s="2">
        <v>7525</v>
      </c>
      <c r="B7220" s="3" t="s">
        <v>7130</v>
      </c>
      <c r="C7220" s="4">
        <v>0</v>
      </c>
    </row>
    <row r="7221" spans="1:3" ht="39.75" customHeight="1" x14ac:dyDescent="0.25">
      <c r="A7221" s="2">
        <v>7526</v>
      </c>
      <c r="B7221" s="3" t="s">
        <v>7131</v>
      </c>
      <c r="C7221" s="4">
        <v>0</v>
      </c>
    </row>
    <row r="7222" spans="1:3" ht="39.75" customHeight="1" x14ac:dyDescent="0.25">
      <c r="A7222" s="2">
        <v>7527</v>
      </c>
      <c r="B7222" s="3" t="s">
        <v>7132</v>
      </c>
      <c r="C7222" s="4">
        <v>0</v>
      </c>
    </row>
    <row r="7223" spans="1:3" ht="39.75" customHeight="1" x14ac:dyDescent="0.25">
      <c r="A7223" s="2">
        <v>7528</v>
      </c>
      <c r="B7223" s="3" t="s">
        <v>7133</v>
      </c>
      <c r="C7223" s="4">
        <v>0</v>
      </c>
    </row>
    <row r="7224" spans="1:3" ht="39.75" customHeight="1" x14ac:dyDescent="0.25">
      <c r="A7224" s="2">
        <v>7529</v>
      </c>
      <c r="B7224" s="3" t="s">
        <v>7134</v>
      </c>
      <c r="C7224" s="4">
        <v>0</v>
      </c>
    </row>
    <row r="7225" spans="1:3" ht="39.75" customHeight="1" x14ac:dyDescent="0.25">
      <c r="A7225" s="2">
        <v>7530</v>
      </c>
      <c r="B7225" s="3" t="s">
        <v>7135</v>
      </c>
      <c r="C7225" s="4">
        <v>0</v>
      </c>
    </row>
    <row r="7226" spans="1:3" ht="39.75" customHeight="1" x14ac:dyDescent="0.25">
      <c r="A7226" s="2">
        <v>7531</v>
      </c>
      <c r="B7226" s="3" t="s">
        <v>7136</v>
      </c>
      <c r="C7226" s="4">
        <v>0</v>
      </c>
    </row>
    <row r="7227" spans="1:3" ht="39.75" customHeight="1" x14ac:dyDescent="0.25">
      <c r="A7227" s="2">
        <v>7532</v>
      </c>
      <c r="B7227" s="3" t="s">
        <v>7137</v>
      </c>
      <c r="C7227" s="4">
        <v>0</v>
      </c>
    </row>
    <row r="7228" spans="1:3" ht="39.75" customHeight="1" x14ac:dyDescent="0.25">
      <c r="A7228" s="2">
        <v>7533</v>
      </c>
      <c r="B7228" s="3" t="s">
        <v>7138</v>
      </c>
      <c r="C7228" s="4">
        <v>0</v>
      </c>
    </row>
    <row r="7229" spans="1:3" ht="39.75" customHeight="1" x14ac:dyDescent="0.25">
      <c r="A7229" s="2">
        <v>7534</v>
      </c>
      <c r="B7229" s="3" t="s">
        <v>7139</v>
      </c>
      <c r="C7229" s="4">
        <v>0</v>
      </c>
    </row>
    <row r="7230" spans="1:3" ht="39.75" customHeight="1" x14ac:dyDescent="0.25">
      <c r="A7230" s="2">
        <v>7535</v>
      </c>
      <c r="B7230" s="3" t="s">
        <v>7140</v>
      </c>
      <c r="C7230" s="4">
        <v>1</v>
      </c>
    </row>
    <row r="7231" spans="1:3" ht="39.75" customHeight="1" x14ac:dyDescent="0.25">
      <c r="A7231" s="2">
        <v>7536</v>
      </c>
      <c r="B7231" s="3" t="s">
        <v>7141</v>
      </c>
      <c r="C7231" s="4">
        <v>0</v>
      </c>
    </row>
    <row r="7232" spans="1:3" ht="39.75" customHeight="1" x14ac:dyDescent="0.25">
      <c r="A7232" s="2">
        <v>7537</v>
      </c>
      <c r="B7232" s="3" t="s">
        <v>7142</v>
      </c>
      <c r="C7232" s="4">
        <v>0</v>
      </c>
    </row>
    <row r="7233" spans="1:3" ht="39.75" customHeight="1" x14ac:dyDescent="0.25">
      <c r="A7233" s="2">
        <v>7538</v>
      </c>
      <c r="B7233" s="3" t="s">
        <v>7143</v>
      </c>
      <c r="C7233" s="4">
        <v>0</v>
      </c>
    </row>
    <row r="7234" spans="1:3" ht="39.75" customHeight="1" x14ac:dyDescent="0.25">
      <c r="A7234" s="2">
        <v>7540</v>
      </c>
      <c r="B7234" s="3" t="s">
        <v>7144</v>
      </c>
      <c r="C7234" s="4">
        <v>0</v>
      </c>
    </row>
    <row r="7235" spans="1:3" ht="39.75" customHeight="1" x14ac:dyDescent="0.25">
      <c r="A7235" s="2">
        <v>7541</v>
      </c>
      <c r="B7235" s="3" t="s">
        <v>7145</v>
      </c>
      <c r="C7235" s="4">
        <v>0</v>
      </c>
    </row>
    <row r="7236" spans="1:3" ht="39.75" customHeight="1" x14ac:dyDescent="0.25">
      <c r="A7236" s="2">
        <v>7542</v>
      </c>
      <c r="B7236" s="3" t="s">
        <v>7146</v>
      </c>
      <c r="C7236" s="4">
        <v>0</v>
      </c>
    </row>
    <row r="7237" spans="1:3" ht="39.75" customHeight="1" x14ac:dyDescent="0.25">
      <c r="A7237" s="2">
        <v>7543</v>
      </c>
      <c r="B7237" s="3" t="s">
        <v>7147</v>
      </c>
      <c r="C7237" s="4">
        <v>0</v>
      </c>
    </row>
    <row r="7238" spans="1:3" ht="39.75" customHeight="1" x14ac:dyDescent="0.25">
      <c r="A7238" s="2">
        <v>7544</v>
      </c>
      <c r="B7238" s="3" t="s">
        <v>7148</v>
      </c>
      <c r="C7238" s="4">
        <v>0</v>
      </c>
    </row>
    <row r="7239" spans="1:3" ht="39.75" customHeight="1" x14ac:dyDescent="0.25">
      <c r="A7239" s="2">
        <v>7545</v>
      </c>
      <c r="B7239" s="3" t="s">
        <v>7149</v>
      </c>
      <c r="C7239" s="4">
        <v>0</v>
      </c>
    </row>
    <row r="7240" spans="1:3" ht="39.75" customHeight="1" x14ac:dyDescent="0.25">
      <c r="A7240" s="2">
        <v>7546</v>
      </c>
      <c r="B7240" s="3" t="s">
        <v>7150</v>
      </c>
      <c r="C7240" s="4">
        <v>0</v>
      </c>
    </row>
    <row r="7241" spans="1:3" ht="39.75" customHeight="1" x14ac:dyDescent="0.25">
      <c r="A7241" s="2">
        <v>7547</v>
      </c>
      <c r="B7241" s="3" t="s">
        <v>7151</v>
      </c>
      <c r="C7241" s="4">
        <v>0</v>
      </c>
    </row>
    <row r="7242" spans="1:3" ht="39.75" customHeight="1" x14ac:dyDescent="0.25">
      <c r="A7242" s="2">
        <v>7548</v>
      </c>
      <c r="B7242" s="3" t="s">
        <v>7152</v>
      </c>
      <c r="C7242" s="4">
        <v>0</v>
      </c>
    </row>
    <row r="7243" spans="1:3" ht="39.75" customHeight="1" x14ac:dyDescent="0.25">
      <c r="A7243" s="2">
        <v>7549</v>
      </c>
      <c r="B7243" s="3" t="s">
        <v>7153</v>
      </c>
      <c r="C7243" s="4">
        <v>0</v>
      </c>
    </row>
    <row r="7244" spans="1:3" ht="39.75" customHeight="1" x14ac:dyDescent="0.25">
      <c r="A7244" s="2">
        <v>7550</v>
      </c>
      <c r="B7244" s="3" t="s">
        <v>7154</v>
      </c>
      <c r="C7244" s="4">
        <v>0</v>
      </c>
    </row>
    <row r="7245" spans="1:3" ht="39.75" customHeight="1" x14ac:dyDescent="0.25">
      <c r="A7245" s="2">
        <v>7551</v>
      </c>
      <c r="B7245" s="3" t="s">
        <v>7155</v>
      </c>
      <c r="C7245" s="4">
        <v>0</v>
      </c>
    </row>
    <row r="7246" spans="1:3" ht="39.75" customHeight="1" x14ac:dyDescent="0.25">
      <c r="A7246" s="2">
        <v>7552</v>
      </c>
      <c r="B7246" s="3" t="s">
        <v>7156</v>
      </c>
      <c r="C7246" s="4">
        <v>0</v>
      </c>
    </row>
    <row r="7247" spans="1:3" ht="39.75" customHeight="1" x14ac:dyDescent="0.25">
      <c r="A7247" s="2">
        <v>7553</v>
      </c>
      <c r="B7247" s="3" t="s">
        <v>7157</v>
      </c>
      <c r="C7247" s="4">
        <v>0</v>
      </c>
    </row>
    <row r="7248" spans="1:3" ht="39.75" customHeight="1" x14ac:dyDescent="0.25">
      <c r="A7248" s="2">
        <v>7554</v>
      </c>
      <c r="B7248" s="3" t="s">
        <v>7158</v>
      </c>
      <c r="C7248" s="4">
        <v>0</v>
      </c>
    </row>
    <row r="7249" spans="1:3" ht="39.75" customHeight="1" x14ac:dyDescent="0.25">
      <c r="A7249" s="2">
        <v>7555</v>
      </c>
      <c r="B7249" s="3" t="s">
        <v>7159</v>
      </c>
      <c r="C7249" s="4">
        <v>0</v>
      </c>
    </row>
    <row r="7250" spans="1:3" ht="39.75" customHeight="1" x14ac:dyDescent="0.25">
      <c r="A7250" s="2">
        <v>7556</v>
      </c>
      <c r="B7250" s="3" t="s">
        <v>7160</v>
      </c>
      <c r="C7250" s="4">
        <v>0</v>
      </c>
    </row>
    <row r="7251" spans="1:3" ht="39.75" customHeight="1" x14ac:dyDescent="0.25">
      <c r="A7251" s="2">
        <v>7557</v>
      </c>
      <c r="B7251" s="3" t="s">
        <v>7161</v>
      </c>
      <c r="C7251" s="4">
        <v>0</v>
      </c>
    </row>
    <row r="7252" spans="1:3" ht="39.75" customHeight="1" x14ac:dyDescent="0.25">
      <c r="A7252" s="2">
        <v>7558</v>
      </c>
      <c r="B7252" s="3" t="s">
        <v>7162</v>
      </c>
      <c r="C7252" s="4">
        <v>0</v>
      </c>
    </row>
    <row r="7253" spans="1:3" ht="39.75" customHeight="1" x14ac:dyDescent="0.25">
      <c r="A7253" s="2">
        <v>7559</v>
      </c>
      <c r="B7253" s="3" t="s">
        <v>7163</v>
      </c>
      <c r="C7253" s="4">
        <v>0</v>
      </c>
    </row>
    <row r="7254" spans="1:3" ht="39.75" customHeight="1" x14ac:dyDescent="0.25">
      <c r="A7254" s="2">
        <v>7560</v>
      </c>
      <c r="B7254" s="3" t="s">
        <v>7164</v>
      </c>
      <c r="C7254" s="4">
        <v>0</v>
      </c>
    </row>
    <row r="7255" spans="1:3" ht="39.75" customHeight="1" x14ac:dyDescent="0.25">
      <c r="A7255" s="2">
        <v>7561</v>
      </c>
      <c r="B7255" s="3" t="s">
        <v>7165</v>
      </c>
      <c r="C7255" s="4">
        <v>0</v>
      </c>
    </row>
    <row r="7256" spans="1:3" ht="39.75" customHeight="1" x14ac:dyDescent="0.25">
      <c r="A7256" s="2">
        <v>7562</v>
      </c>
      <c r="B7256" s="3" t="s">
        <v>7166</v>
      </c>
      <c r="C7256" s="4">
        <v>0</v>
      </c>
    </row>
    <row r="7257" spans="1:3" ht="39.75" customHeight="1" x14ac:dyDescent="0.25">
      <c r="A7257" s="2">
        <v>7563</v>
      </c>
      <c r="B7257" s="3" t="s">
        <v>7167</v>
      </c>
      <c r="C7257" s="4">
        <v>0</v>
      </c>
    </row>
    <row r="7258" spans="1:3" ht="39.75" customHeight="1" x14ac:dyDescent="0.25">
      <c r="A7258" s="2">
        <v>7564</v>
      </c>
      <c r="B7258" s="3" t="s">
        <v>7168</v>
      </c>
      <c r="C7258" s="4">
        <v>0</v>
      </c>
    </row>
    <row r="7259" spans="1:3" ht="39.75" customHeight="1" x14ac:dyDescent="0.25">
      <c r="A7259" s="2">
        <v>7565</v>
      </c>
      <c r="B7259" s="3" t="s">
        <v>7169</v>
      </c>
      <c r="C7259" s="4">
        <v>0</v>
      </c>
    </row>
    <row r="7260" spans="1:3" ht="39.75" customHeight="1" x14ac:dyDescent="0.25">
      <c r="A7260" s="2">
        <v>7566</v>
      </c>
      <c r="B7260" s="3" t="s">
        <v>7170</v>
      </c>
      <c r="C7260" s="4">
        <v>0</v>
      </c>
    </row>
    <row r="7261" spans="1:3" ht="39.75" customHeight="1" x14ac:dyDescent="0.25">
      <c r="A7261" s="2">
        <v>7567</v>
      </c>
      <c r="B7261" s="3" t="s">
        <v>7171</v>
      </c>
      <c r="C7261" s="4">
        <v>0</v>
      </c>
    </row>
    <row r="7262" spans="1:3" ht="39.75" customHeight="1" x14ac:dyDescent="0.25">
      <c r="A7262" s="2">
        <v>7568</v>
      </c>
      <c r="B7262" s="3" t="s">
        <v>7172</v>
      </c>
      <c r="C7262" s="4">
        <v>0</v>
      </c>
    </row>
    <row r="7263" spans="1:3" ht="39.75" customHeight="1" x14ac:dyDescent="0.25">
      <c r="A7263" s="2">
        <v>7569</v>
      </c>
      <c r="B7263" s="3" t="s">
        <v>7173</v>
      </c>
      <c r="C7263" s="4">
        <v>0</v>
      </c>
    </row>
    <row r="7264" spans="1:3" ht="39.75" customHeight="1" x14ac:dyDescent="0.25">
      <c r="A7264" s="2">
        <v>7570</v>
      </c>
      <c r="B7264" s="3" t="s">
        <v>7174</v>
      </c>
      <c r="C7264" s="4">
        <v>0</v>
      </c>
    </row>
    <row r="7265" spans="1:3" ht="39.75" customHeight="1" x14ac:dyDescent="0.25">
      <c r="A7265" s="2">
        <v>7571</v>
      </c>
      <c r="B7265" s="3" t="s">
        <v>7175</v>
      </c>
      <c r="C7265" s="4">
        <v>0</v>
      </c>
    </row>
    <row r="7266" spans="1:3" ht="39.75" customHeight="1" x14ac:dyDescent="0.25">
      <c r="A7266" s="2">
        <v>7572</v>
      </c>
      <c r="B7266" s="3" t="s">
        <v>7176</v>
      </c>
      <c r="C7266" s="4">
        <v>0</v>
      </c>
    </row>
    <row r="7267" spans="1:3" ht="39.75" customHeight="1" x14ac:dyDescent="0.25">
      <c r="A7267" s="2">
        <v>7573</v>
      </c>
      <c r="B7267" s="3" t="s">
        <v>7177</v>
      </c>
      <c r="C7267" s="4">
        <v>0</v>
      </c>
    </row>
    <row r="7268" spans="1:3" ht="39.75" customHeight="1" x14ac:dyDescent="0.25">
      <c r="A7268" s="2">
        <v>7574</v>
      </c>
      <c r="B7268" s="3" t="s">
        <v>7178</v>
      </c>
      <c r="C7268" s="4">
        <v>0</v>
      </c>
    </row>
    <row r="7269" spans="1:3" ht="39.75" customHeight="1" x14ac:dyDescent="0.25">
      <c r="A7269" s="2">
        <v>7576</v>
      </c>
      <c r="B7269" s="3" t="s">
        <v>7179</v>
      </c>
      <c r="C7269" s="4">
        <v>0</v>
      </c>
    </row>
    <row r="7270" spans="1:3" ht="39.75" customHeight="1" x14ac:dyDescent="0.25">
      <c r="A7270" s="2">
        <v>7577</v>
      </c>
      <c r="B7270" s="3" t="s">
        <v>7180</v>
      </c>
      <c r="C7270" s="4">
        <v>0</v>
      </c>
    </row>
    <row r="7271" spans="1:3" ht="39.75" customHeight="1" x14ac:dyDescent="0.25">
      <c r="A7271" s="2">
        <v>7578</v>
      </c>
      <c r="B7271" s="3" t="s">
        <v>7181</v>
      </c>
      <c r="C7271" s="4">
        <v>0</v>
      </c>
    </row>
    <row r="7272" spans="1:3" ht="39.75" customHeight="1" x14ac:dyDescent="0.25">
      <c r="A7272" s="2">
        <v>7579</v>
      </c>
      <c r="B7272" s="3" t="s">
        <v>7182</v>
      </c>
      <c r="C7272" s="4">
        <v>0</v>
      </c>
    </row>
    <row r="7273" spans="1:3" ht="39.75" customHeight="1" x14ac:dyDescent="0.25">
      <c r="A7273" s="2">
        <v>7580</v>
      </c>
      <c r="B7273" s="3" t="s">
        <v>7183</v>
      </c>
      <c r="C7273" s="4">
        <v>0</v>
      </c>
    </row>
    <row r="7274" spans="1:3" ht="39.75" customHeight="1" x14ac:dyDescent="0.25">
      <c r="A7274" s="2">
        <v>7581</v>
      </c>
      <c r="B7274" s="3" t="s">
        <v>7184</v>
      </c>
      <c r="C7274" s="4">
        <v>0</v>
      </c>
    </row>
    <row r="7275" spans="1:3" ht="39.75" customHeight="1" x14ac:dyDescent="0.25">
      <c r="A7275" s="2">
        <v>7582</v>
      </c>
      <c r="B7275" s="3" t="s">
        <v>7185</v>
      </c>
      <c r="C7275" s="4">
        <v>0</v>
      </c>
    </row>
    <row r="7276" spans="1:3" ht="39.75" customHeight="1" x14ac:dyDescent="0.25">
      <c r="A7276" s="2">
        <v>7583</v>
      </c>
      <c r="B7276" s="3" t="s">
        <v>7186</v>
      </c>
      <c r="C7276" s="4">
        <v>0</v>
      </c>
    </row>
    <row r="7277" spans="1:3" ht="39.75" customHeight="1" x14ac:dyDescent="0.25">
      <c r="A7277" s="2">
        <v>7584</v>
      </c>
      <c r="B7277" s="3" t="s">
        <v>7187</v>
      </c>
      <c r="C7277" s="4">
        <v>0</v>
      </c>
    </row>
    <row r="7278" spans="1:3" ht="39.75" customHeight="1" x14ac:dyDescent="0.25">
      <c r="A7278" s="2">
        <v>7585</v>
      </c>
      <c r="B7278" s="3" t="s">
        <v>7188</v>
      </c>
      <c r="C7278" s="4">
        <v>0</v>
      </c>
    </row>
    <row r="7279" spans="1:3" ht="39.75" customHeight="1" x14ac:dyDescent="0.25">
      <c r="A7279" s="2">
        <v>7586</v>
      </c>
      <c r="B7279" s="3" t="s">
        <v>7189</v>
      </c>
      <c r="C7279" s="4">
        <v>0</v>
      </c>
    </row>
    <row r="7280" spans="1:3" ht="39.75" customHeight="1" x14ac:dyDescent="0.25">
      <c r="A7280" s="2">
        <v>7587</v>
      </c>
      <c r="B7280" s="3" t="s">
        <v>7190</v>
      </c>
      <c r="C7280" s="4">
        <v>0</v>
      </c>
    </row>
    <row r="7281" spans="1:3" ht="39.75" customHeight="1" x14ac:dyDescent="0.25">
      <c r="A7281" s="2">
        <v>7588</v>
      </c>
      <c r="B7281" s="3" t="s">
        <v>7191</v>
      </c>
      <c r="C7281" s="4">
        <v>0</v>
      </c>
    </row>
    <row r="7282" spans="1:3" ht="39.75" customHeight="1" x14ac:dyDescent="0.25">
      <c r="A7282" s="2">
        <v>7589</v>
      </c>
      <c r="B7282" s="3" t="s">
        <v>7192</v>
      </c>
      <c r="C7282" s="4">
        <v>0</v>
      </c>
    </row>
    <row r="7283" spans="1:3" ht="39.75" customHeight="1" x14ac:dyDescent="0.25">
      <c r="A7283" s="2">
        <v>7590</v>
      </c>
      <c r="B7283" s="3" t="s">
        <v>7193</v>
      </c>
      <c r="C7283" s="4">
        <v>0</v>
      </c>
    </row>
    <row r="7284" spans="1:3" ht="39.75" customHeight="1" x14ac:dyDescent="0.25">
      <c r="A7284" s="2">
        <v>7591</v>
      </c>
      <c r="B7284" s="3" t="s">
        <v>7194</v>
      </c>
      <c r="C7284" s="4">
        <v>0</v>
      </c>
    </row>
    <row r="7285" spans="1:3" ht="39.75" customHeight="1" x14ac:dyDescent="0.25">
      <c r="A7285" s="2">
        <v>7592</v>
      </c>
      <c r="B7285" s="3" t="s">
        <v>7195</v>
      </c>
      <c r="C7285" s="4">
        <v>0</v>
      </c>
    </row>
    <row r="7286" spans="1:3" ht="39.75" customHeight="1" x14ac:dyDescent="0.25">
      <c r="A7286" s="2">
        <v>7593</v>
      </c>
      <c r="B7286" s="3" t="s">
        <v>7196</v>
      </c>
      <c r="C7286" s="4">
        <v>0</v>
      </c>
    </row>
    <row r="7287" spans="1:3" ht="39.75" customHeight="1" x14ac:dyDescent="0.25">
      <c r="A7287" s="2">
        <v>7594</v>
      </c>
      <c r="B7287" s="3" t="s">
        <v>7197</v>
      </c>
      <c r="C7287" s="4">
        <v>0</v>
      </c>
    </row>
    <row r="7288" spans="1:3" ht="39.75" customHeight="1" x14ac:dyDescent="0.25">
      <c r="A7288" s="2">
        <v>7595</v>
      </c>
      <c r="B7288" s="3" t="s">
        <v>7198</v>
      </c>
      <c r="C7288" s="4">
        <v>0</v>
      </c>
    </row>
    <row r="7289" spans="1:3" ht="39.75" customHeight="1" x14ac:dyDescent="0.25">
      <c r="A7289" s="2">
        <v>7596</v>
      </c>
      <c r="B7289" s="3" t="s">
        <v>7199</v>
      </c>
      <c r="C7289" s="4">
        <v>1</v>
      </c>
    </row>
    <row r="7290" spans="1:3" ht="39.75" customHeight="1" x14ac:dyDescent="0.25">
      <c r="A7290" s="2">
        <v>7597</v>
      </c>
      <c r="B7290" s="3" t="s">
        <v>7200</v>
      </c>
      <c r="C7290" s="4">
        <v>0</v>
      </c>
    </row>
    <row r="7291" spans="1:3" ht="39.75" customHeight="1" x14ac:dyDescent="0.25">
      <c r="A7291" s="2">
        <v>7598</v>
      </c>
      <c r="B7291" s="3" t="s">
        <v>7201</v>
      </c>
      <c r="C7291" s="4">
        <v>0</v>
      </c>
    </row>
    <row r="7292" spans="1:3" ht="39.75" customHeight="1" x14ac:dyDescent="0.25">
      <c r="A7292" s="2">
        <v>7599</v>
      </c>
      <c r="B7292" s="3" t="s">
        <v>7202</v>
      </c>
      <c r="C7292" s="4">
        <v>0</v>
      </c>
    </row>
    <row r="7293" spans="1:3" ht="39.75" customHeight="1" x14ac:dyDescent="0.25">
      <c r="A7293" s="2">
        <v>7600</v>
      </c>
      <c r="B7293" s="3" t="s">
        <v>7203</v>
      </c>
      <c r="C7293" s="4">
        <v>0</v>
      </c>
    </row>
    <row r="7294" spans="1:3" ht="39.75" customHeight="1" x14ac:dyDescent="0.25">
      <c r="A7294" s="2">
        <v>7602</v>
      </c>
      <c r="B7294" s="3" t="s">
        <v>7204</v>
      </c>
      <c r="C7294" s="4">
        <v>0</v>
      </c>
    </row>
    <row r="7295" spans="1:3" ht="39.75" customHeight="1" x14ac:dyDescent="0.25">
      <c r="A7295" s="2">
        <v>7603</v>
      </c>
      <c r="B7295" s="3" t="s">
        <v>7205</v>
      </c>
      <c r="C7295" s="4">
        <v>0</v>
      </c>
    </row>
    <row r="7296" spans="1:3" ht="39.75" customHeight="1" x14ac:dyDescent="0.25">
      <c r="A7296" s="2">
        <v>7605</v>
      </c>
      <c r="B7296" s="3" t="s">
        <v>7206</v>
      </c>
      <c r="C7296" s="4">
        <v>0</v>
      </c>
    </row>
    <row r="7297" spans="1:3" ht="39.75" customHeight="1" x14ac:dyDescent="0.25">
      <c r="A7297" s="2">
        <v>7606</v>
      </c>
      <c r="B7297" s="3" t="s">
        <v>7207</v>
      </c>
      <c r="C7297" s="4">
        <v>0</v>
      </c>
    </row>
    <row r="7298" spans="1:3" ht="39.75" customHeight="1" x14ac:dyDescent="0.25">
      <c r="A7298" s="2">
        <v>7607</v>
      </c>
      <c r="B7298" s="3" t="s">
        <v>7208</v>
      </c>
      <c r="C7298" s="4">
        <v>0</v>
      </c>
    </row>
    <row r="7299" spans="1:3" ht="39.75" customHeight="1" x14ac:dyDescent="0.25">
      <c r="A7299" s="2">
        <v>7608</v>
      </c>
      <c r="B7299" s="3" t="s">
        <v>7209</v>
      </c>
      <c r="C7299" s="4">
        <v>0</v>
      </c>
    </row>
    <row r="7300" spans="1:3" ht="39.75" customHeight="1" x14ac:dyDescent="0.25">
      <c r="A7300" s="2">
        <v>7609</v>
      </c>
      <c r="B7300" s="3" t="s">
        <v>7210</v>
      </c>
      <c r="C7300" s="4">
        <v>0</v>
      </c>
    </row>
    <row r="7301" spans="1:3" ht="39.75" customHeight="1" x14ac:dyDescent="0.25">
      <c r="A7301" s="2">
        <v>7610</v>
      </c>
      <c r="B7301" s="3" t="s">
        <v>7211</v>
      </c>
      <c r="C7301" s="4">
        <v>0</v>
      </c>
    </row>
    <row r="7302" spans="1:3" ht="39.75" customHeight="1" x14ac:dyDescent="0.25">
      <c r="A7302" s="2">
        <v>7611</v>
      </c>
      <c r="B7302" s="3" t="s">
        <v>7212</v>
      </c>
      <c r="C7302" s="4">
        <v>0</v>
      </c>
    </row>
    <row r="7303" spans="1:3" ht="39.75" customHeight="1" x14ac:dyDescent="0.25">
      <c r="A7303" s="2">
        <v>7612</v>
      </c>
      <c r="B7303" s="3" t="s">
        <v>7213</v>
      </c>
      <c r="C7303" s="4">
        <v>0</v>
      </c>
    </row>
    <row r="7304" spans="1:3" ht="39.75" customHeight="1" x14ac:dyDescent="0.25">
      <c r="A7304" s="2">
        <v>7613</v>
      </c>
      <c r="B7304" s="3" t="s">
        <v>7214</v>
      </c>
      <c r="C7304" s="4">
        <v>0</v>
      </c>
    </row>
    <row r="7305" spans="1:3" ht="39.75" customHeight="1" x14ac:dyDescent="0.25">
      <c r="A7305" s="2">
        <v>7614</v>
      </c>
      <c r="B7305" s="3" t="s">
        <v>7215</v>
      </c>
      <c r="C7305" s="4">
        <v>0</v>
      </c>
    </row>
    <row r="7306" spans="1:3" ht="39.75" customHeight="1" x14ac:dyDescent="0.25">
      <c r="A7306" s="2">
        <v>7615</v>
      </c>
      <c r="B7306" s="3" t="s">
        <v>7216</v>
      </c>
      <c r="C7306" s="4">
        <v>1</v>
      </c>
    </row>
    <row r="7307" spans="1:3" ht="39.75" customHeight="1" x14ac:dyDescent="0.25">
      <c r="A7307" s="2">
        <v>7616</v>
      </c>
      <c r="B7307" s="3" t="s">
        <v>7217</v>
      </c>
      <c r="C7307" s="4">
        <v>0</v>
      </c>
    </row>
    <row r="7308" spans="1:3" ht="39.75" customHeight="1" x14ac:dyDescent="0.25">
      <c r="A7308" s="2">
        <v>7617</v>
      </c>
      <c r="B7308" s="3" t="s">
        <v>7218</v>
      </c>
      <c r="C7308" s="4">
        <v>0</v>
      </c>
    </row>
    <row r="7309" spans="1:3" ht="39.75" customHeight="1" x14ac:dyDescent="0.25">
      <c r="A7309" s="2">
        <v>7618</v>
      </c>
      <c r="B7309" s="3" t="s">
        <v>7219</v>
      </c>
      <c r="C7309" s="4">
        <v>0</v>
      </c>
    </row>
    <row r="7310" spans="1:3" ht="39.75" customHeight="1" x14ac:dyDescent="0.25">
      <c r="A7310" s="2">
        <v>7619</v>
      </c>
      <c r="B7310" s="3" t="s">
        <v>7220</v>
      </c>
      <c r="C7310" s="4">
        <v>0</v>
      </c>
    </row>
    <row r="7311" spans="1:3" ht="39.75" customHeight="1" x14ac:dyDescent="0.25">
      <c r="A7311" s="2">
        <v>7620</v>
      </c>
      <c r="B7311" s="3" t="s">
        <v>7221</v>
      </c>
      <c r="C7311" s="4">
        <v>0</v>
      </c>
    </row>
    <row r="7312" spans="1:3" ht="39.75" customHeight="1" x14ac:dyDescent="0.25">
      <c r="A7312" s="2">
        <v>7621</v>
      </c>
      <c r="B7312" s="3" t="s">
        <v>7222</v>
      </c>
      <c r="C7312" s="4">
        <v>0</v>
      </c>
    </row>
    <row r="7313" spans="1:3" ht="39.75" customHeight="1" x14ac:dyDescent="0.25">
      <c r="A7313" s="2">
        <v>7622</v>
      </c>
      <c r="B7313" s="3" t="s">
        <v>7223</v>
      </c>
      <c r="C7313" s="4">
        <v>0</v>
      </c>
    </row>
    <row r="7314" spans="1:3" ht="39.75" customHeight="1" x14ac:dyDescent="0.25">
      <c r="A7314" s="2">
        <v>7623</v>
      </c>
      <c r="B7314" s="3" t="s">
        <v>7224</v>
      </c>
      <c r="C7314" s="4">
        <v>0</v>
      </c>
    </row>
    <row r="7315" spans="1:3" ht="39.75" customHeight="1" x14ac:dyDescent="0.25">
      <c r="A7315" s="2">
        <v>7624</v>
      </c>
      <c r="B7315" s="3" t="s">
        <v>7225</v>
      </c>
      <c r="C7315" s="4">
        <v>0</v>
      </c>
    </row>
    <row r="7316" spans="1:3" ht="39.75" customHeight="1" x14ac:dyDescent="0.25">
      <c r="A7316" s="2">
        <v>7625</v>
      </c>
      <c r="B7316" s="3" t="s">
        <v>7226</v>
      </c>
      <c r="C7316" s="4">
        <v>0</v>
      </c>
    </row>
    <row r="7317" spans="1:3" ht="39.75" customHeight="1" x14ac:dyDescent="0.25">
      <c r="A7317" s="2">
        <v>7626</v>
      </c>
      <c r="B7317" s="3" t="s">
        <v>7227</v>
      </c>
      <c r="C7317" s="4">
        <v>0</v>
      </c>
    </row>
    <row r="7318" spans="1:3" ht="39.75" customHeight="1" x14ac:dyDescent="0.25">
      <c r="A7318" s="2">
        <v>7627</v>
      </c>
      <c r="B7318" s="3" t="s">
        <v>7228</v>
      </c>
      <c r="C7318" s="4">
        <v>0</v>
      </c>
    </row>
    <row r="7319" spans="1:3" ht="39.75" customHeight="1" x14ac:dyDescent="0.25">
      <c r="A7319" s="2">
        <v>7628</v>
      </c>
      <c r="B7319" s="3" t="s">
        <v>7229</v>
      </c>
      <c r="C7319" s="4">
        <v>0</v>
      </c>
    </row>
    <row r="7320" spans="1:3" ht="39.75" customHeight="1" x14ac:dyDescent="0.25">
      <c r="A7320" s="2">
        <v>7629</v>
      </c>
      <c r="B7320" s="3" t="s">
        <v>7230</v>
      </c>
      <c r="C7320" s="4">
        <v>0</v>
      </c>
    </row>
    <row r="7321" spans="1:3" ht="39.75" customHeight="1" x14ac:dyDescent="0.25">
      <c r="A7321" s="2">
        <v>7630</v>
      </c>
      <c r="B7321" s="3" t="s">
        <v>7231</v>
      </c>
      <c r="C7321" s="4">
        <v>0</v>
      </c>
    </row>
    <row r="7322" spans="1:3" ht="39.75" customHeight="1" x14ac:dyDescent="0.25">
      <c r="A7322" s="2">
        <v>7631</v>
      </c>
      <c r="B7322" s="3" t="s">
        <v>7232</v>
      </c>
      <c r="C7322" s="4">
        <v>1</v>
      </c>
    </row>
    <row r="7323" spans="1:3" ht="39.75" customHeight="1" x14ac:dyDescent="0.25">
      <c r="A7323" s="2">
        <v>7632</v>
      </c>
      <c r="B7323" s="3" t="s">
        <v>7233</v>
      </c>
      <c r="C7323" s="4">
        <v>1</v>
      </c>
    </row>
    <row r="7324" spans="1:3" ht="39.75" customHeight="1" x14ac:dyDescent="0.25">
      <c r="A7324" s="2">
        <v>7633</v>
      </c>
      <c r="B7324" s="3" t="s">
        <v>7234</v>
      </c>
      <c r="C7324" s="4">
        <v>0</v>
      </c>
    </row>
    <row r="7325" spans="1:3" ht="39.75" customHeight="1" x14ac:dyDescent="0.25">
      <c r="A7325" s="2">
        <v>7634</v>
      </c>
      <c r="B7325" s="3" t="s">
        <v>7235</v>
      </c>
      <c r="C7325" s="4">
        <v>0</v>
      </c>
    </row>
    <row r="7326" spans="1:3" ht="39.75" customHeight="1" x14ac:dyDescent="0.25">
      <c r="A7326" s="2">
        <v>7635</v>
      </c>
      <c r="B7326" s="3" t="s">
        <v>7236</v>
      </c>
      <c r="C7326" s="4">
        <v>0</v>
      </c>
    </row>
    <row r="7327" spans="1:3" ht="39.75" customHeight="1" x14ac:dyDescent="0.25">
      <c r="A7327" s="2">
        <v>7636</v>
      </c>
      <c r="B7327" s="3" t="s">
        <v>7237</v>
      </c>
      <c r="C7327" s="4">
        <v>0</v>
      </c>
    </row>
    <row r="7328" spans="1:3" ht="39.75" customHeight="1" x14ac:dyDescent="0.25">
      <c r="A7328" s="2">
        <v>7637</v>
      </c>
      <c r="B7328" s="3" t="s">
        <v>7238</v>
      </c>
      <c r="C7328" s="4">
        <v>0</v>
      </c>
    </row>
    <row r="7329" spans="1:3" ht="39.75" customHeight="1" x14ac:dyDescent="0.25">
      <c r="A7329" s="2">
        <v>7638</v>
      </c>
      <c r="B7329" s="3" t="s">
        <v>7239</v>
      </c>
      <c r="C7329" s="4">
        <v>0</v>
      </c>
    </row>
    <row r="7330" spans="1:3" ht="39.75" customHeight="1" x14ac:dyDescent="0.25">
      <c r="A7330" s="2">
        <v>7639</v>
      </c>
      <c r="B7330" s="3" t="s">
        <v>7240</v>
      </c>
      <c r="C7330" s="4">
        <v>0</v>
      </c>
    </row>
    <row r="7331" spans="1:3" ht="39.75" customHeight="1" x14ac:dyDescent="0.25">
      <c r="A7331" s="2">
        <v>7640</v>
      </c>
      <c r="B7331" s="3" t="s">
        <v>7241</v>
      </c>
      <c r="C7331" s="4">
        <v>0</v>
      </c>
    </row>
    <row r="7332" spans="1:3" ht="39.75" customHeight="1" x14ac:dyDescent="0.25">
      <c r="A7332" s="2">
        <v>7641</v>
      </c>
      <c r="B7332" s="3" t="s">
        <v>7242</v>
      </c>
      <c r="C7332" s="4">
        <v>0</v>
      </c>
    </row>
    <row r="7333" spans="1:3" ht="39.75" customHeight="1" x14ac:dyDescent="0.25">
      <c r="A7333" s="2">
        <v>7642</v>
      </c>
      <c r="B7333" s="3" t="s">
        <v>7243</v>
      </c>
      <c r="C7333" s="4">
        <v>0</v>
      </c>
    </row>
    <row r="7334" spans="1:3" ht="39.75" customHeight="1" x14ac:dyDescent="0.25">
      <c r="A7334" s="2">
        <v>7643</v>
      </c>
      <c r="B7334" s="3" t="s">
        <v>7244</v>
      </c>
      <c r="C7334" s="4">
        <v>0</v>
      </c>
    </row>
    <row r="7335" spans="1:3" ht="39.75" customHeight="1" x14ac:dyDescent="0.25">
      <c r="A7335" s="2">
        <v>7644</v>
      </c>
      <c r="B7335" s="3" t="s">
        <v>7245</v>
      </c>
      <c r="C7335" s="4">
        <v>0</v>
      </c>
    </row>
    <row r="7336" spans="1:3" ht="39.75" customHeight="1" x14ac:dyDescent="0.25">
      <c r="A7336" s="2">
        <v>7645</v>
      </c>
      <c r="B7336" s="3" t="s">
        <v>7246</v>
      </c>
      <c r="C7336" s="4">
        <v>0</v>
      </c>
    </row>
    <row r="7337" spans="1:3" ht="39.75" customHeight="1" x14ac:dyDescent="0.25">
      <c r="A7337" s="2">
        <v>7646</v>
      </c>
      <c r="B7337" s="3" t="s">
        <v>7247</v>
      </c>
      <c r="C7337" s="4">
        <v>0</v>
      </c>
    </row>
    <row r="7338" spans="1:3" ht="39.75" customHeight="1" x14ac:dyDescent="0.25">
      <c r="A7338" s="2">
        <v>7647</v>
      </c>
      <c r="B7338" s="3" t="s">
        <v>7248</v>
      </c>
      <c r="C7338" s="4">
        <v>1</v>
      </c>
    </row>
    <row r="7339" spans="1:3" ht="39.75" customHeight="1" x14ac:dyDescent="0.25">
      <c r="A7339" s="2">
        <v>7648</v>
      </c>
      <c r="B7339" s="3" t="s">
        <v>7249</v>
      </c>
      <c r="C7339" s="4">
        <v>0</v>
      </c>
    </row>
    <row r="7340" spans="1:3" ht="39.75" customHeight="1" x14ac:dyDescent="0.25">
      <c r="A7340" s="2">
        <v>7649</v>
      </c>
      <c r="B7340" s="3" t="s">
        <v>7250</v>
      </c>
      <c r="C7340" s="4">
        <v>0</v>
      </c>
    </row>
    <row r="7341" spans="1:3" ht="39.75" customHeight="1" x14ac:dyDescent="0.25">
      <c r="A7341" s="2">
        <v>7650</v>
      </c>
      <c r="B7341" s="3" t="s">
        <v>7251</v>
      </c>
      <c r="C7341" s="4">
        <v>0</v>
      </c>
    </row>
    <row r="7342" spans="1:3" ht="39.75" customHeight="1" x14ac:dyDescent="0.25">
      <c r="A7342" s="2">
        <v>7651</v>
      </c>
      <c r="B7342" s="3" t="s">
        <v>7252</v>
      </c>
      <c r="C7342" s="4">
        <v>0</v>
      </c>
    </row>
    <row r="7343" spans="1:3" ht="39.75" customHeight="1" x14ac:dyDescent="0.25">
      <c r="A7343" s="2">
        <v>7652</v>
      </c>
      <c r="B7343" s="3" t="s">
        <v>7253</v>
      </c>
      <c r="C7343" s="4">
        <v>0</v>
      </c>
    </row>
    <row r="7344" spans="1:3" ht="39.75" customHeight="1" x14ac:dyDescent="0.25">
      <c r="A7344" s="2">
        <v>7653</v>
      </c>
      <c r="B7344" s="3" t="s">
        <v>7254</v>
      </c>
      <c r="C7344" s="4">
        <v>1</v>
      </c>
    </row>
    <row r="7345" spans="1:3" ht="39.75" customHeight="1" x14ac:dyDescent="0.25">
      <c r="A7345" s="2">
        <v>7654</v>
      </c>
      <c r="B7345" s="3" t="s">
        <v>7255</v>
      </c>
      <c r="C7345" s="4">
        <v>0</v>
      </c>
    </row>
    <row r="7346" spans="1:3" ht="39.75" customHeight="1" x14ac:dyDescent="0.25">
      <c r="A7346" s="2">
        <v>7655</v>
      </c>
      <c r="B7346" s="3" t="s">
        <v>7256</v>
      </c>
      <c r="C7346" s="4">
        <v>0</v>
      </c>
    </row>
    <row r="7347" spans="1:3" ht="39.75" customHeight="1" x14ac:dyDescent="0.25">
      <c r="A7347" s="2">
        <v>7656</v>
      </c>
      <c r="B7347" s="3" t="s">
        <v>7257</v>
      </c>
      <c r="C7347" s="4">
        <v>0</v>
      </c>
    </row>
    <row r="7348" spans="1:3" ht="39.75" customHeight="1" x14ac:dyDescent="0.25">
      <c r="A7348" s="2">
        <v>7657</v>
      </c>
      <c r="B7348" s="3" t="s">
        <v>7258</v>
      </c>
      <c r="C7348" s="4">
        <v>0</v>
      </c>
    </row>
    <row r="7349" spans="1:3" ht="39.75" customHeight="1" x14ac:dyDescent="0.25">
      <c r="A7349" s="2">
        <v>7658</v>
      </c>
      <c r="B7349" s="3" t="s">
        <v>7259</v>
      </c>
      <c r="C7349" s="4">
        <v>0</v>
      </c>
    </row>
    <row r="7350" spans="1:3" ht="39.75" customHeight="1" x14ac:dyDescent="0.25">
      <c r="A7350" s="2">
        <v>7659</v>
      </c>
      <c r="B7350" s="3" t="s">
        <v>7260</v>
      </c>
      <c r="C7350" s="4">
        <v>0</v>
      </c>
    </row>
    <row r="7351" spans="1:3" ht="39.75" customHeight="1" x14ac:dyDescent="0.25">
      <c r="A7351" s="2">
        <v>7660</v>
      </c>
      <c r="B7351" s="3" t="s">
        <v>7261</v>
      </c>
      <c r="C7351" s="4">
        <v>0</v>
      </c>
    </row>
    <row r="7352" spans="1:3" ht="39.75" customHeight="1" x14ac:dyDescent="0.25">
      <c r="A7352" s="2">
        <v>7661</v>
      </c>
      <c r="B7352" s="3" t="s">
        <v>7262</v>
      </c>
      <c r="C7352" s="4">
        <v>0</v>
      </c>
    </row>
    <row r="7353" spans="1:3" ht="39.75" customHeight="1" x14ac:dyDescent="0.25">
      <c r="A7353" s="2">
        <v>7662</v>
      </c>
      <c r="B7353" s="3" t="s">
        <v>7263</v>
      </c>
      <c r="C7353" s="4">
        <v>0</v>
      </c>
    </row>
    <row r="7354" spans="1:3" ht="39.75" customHeight="1" x14ac:dyDescent="0.25">
      <c r="A7354" s="2">
        <v>7663</v>
      </c>
      <c r="B7354" s="3" t="s">
        <v>7264</v>
      </c>
      <c r="C7354" s="4">
        <v>0</v>
      </c>
    </row>
    <row r="7355" spans="1:3" ht="39.75" customHeight="1" x14ac:dyDescent="0.25">
      <c r="A7355" s="2">
        <v>7665</v>
      </c>
      <c r="B7355" s="3" t="s">
        <v>7265</v>
      </c>
      <c r="C7355" s="4">
        <v>0</v>
      </c>
    </row>
    <row r="7356" spans="1:3" ht="39.75" customHeight="1" x14ac:dyDescent="0.25">
      <c r="A7356" s="2">
        <v>7666</v>
      </c>
      <c r="B7356" s="3" t="s">
        <v>7266</v>
      </c>
      <c r="C7356" s="4">
        <v>0</v>
      </c>
    </row>
    <row r="7357" spans="1:3" ht="39.75" customHeight="1" x14ac:dyDescent="0.25">
      <c r="A7357" s="2">
        <v>7667</v>
      </c>
      <c r="B7357" s="3" t="s">
        <v>7267</v>
      </c>
      <c r="C7357" s="4">
        <v>0</v>
      </c>
    </row>
    <row r="7358" spans="1:3" ht="39.75" customHeight="1" x14ac:dyDescent="0.25">
      <c r="A7358" s="2">
        <v>7668</v>
      </c>
      <c r="B7358" s="3" t="s">
        <v>7268</v>
      </c>
      <c r="C7358" s="4">
        <v>0</v>
      </c>
    </row>
    <row r="7359" spans="1:3" ht="39.75" customHeight="1" x14ac:dyDescent="0.25">
      <c r="A7359" s="2">
        <v>7669</v>
      </c>
      <c r="B7359" s="3" t="s">
        <v>7269</v>
      </c>
      <c r="C7359" s="4">
        <v>0</v>
      </c>
    </row>
    <row r="7360" spans="1:3" ht="39.75" customHeight="1" x14ac:dyDescent="0.25">
      <c r="A7360" s="2">
        <v>7670</v>
      </c>
      <c r="B7360" s="3" t="s">
        <v>7270</v>
      </c>
      <c r="C7360" s="4">
        <v>0</v>
      </c>
    </row>
    <row r="7361" spans="1:3" ht="39.75" customHeight="1" x14ac:dyDescent="0.25">
      <c r="A7361" s="2">
        <v>7671</v>
      </c>
      <c r="B7361" s="3" t="s">
        <v>7271</v>
      </c>
      <c r="C7361" s="4">
        <v>0</v>
      </c>
    </row>
    <row r="7362" spans="1:3" ht="39.75" customHeight="1" x14ac:dyDescent="0.25">
      <c r="A7362" s="2">
        <v>7672</v>
      </c>
      <c r="B7362" s="3" t="s">
        <v>7272</v>
      </c>
      <c r="C7362" s="4">
        <v>0</v>
      </c>
    </row>
    <row r="7363" spans="1:3" ht="39.75" customHeight="1" x14ac:dyDescent="0.25">
      <c r="A7363" s="2">
        <v>7673</v>
      </c>
      <c r="B7363" s="3" t="s">
        <v>7273</v>
      </c>
      <c r="C7363" s="4">
        <v>0</v>
      </c>
    </row>
    <row r="7364" spans="1:3" ht="39.75" customHeight="1" x14ac:dyDescent="0.25">
      <c r="A7364" s="2">
        <v>7674</v>
      </c>
      <c r="B7364" s="3" t="s">
        <v>7274</v>
      </c>
      <c r="C7364" s="4">
        <v>0</v>
      </c>
    </row>
    <row r="7365" spans="1:3" ht="39.75" customHeight="1" x14ac:dyDescent="0.25">
      <c r="A7365" s="2">
        <v>7675</v>
      </c>
      <c r="B7365" s="3" t="s">
        <v>7275</v>
      </c>
      <c r="C7365" s="4">
        <v>0</v>
      </c>
    </row>
    <row r="7366" spans="1:3" ht="39.75" customHeight="1" x14ac:dyDescent="0.25">
      <c r="A7366" s="2">
        <v>7676</v>
      </c>
      <c r="B7366" s="3" t="s">
        <v>7276</v>
      </c>
      <c r="C7366" s="4">
        <v>1</v>
      </c>
    </row>
    <row r="7367" spans="1:3" ht="39.75" customHeight="1" x14ac:dyDescent="0.25">
      <c r="A7367" s="2">
        <v>7677</v>
      </c>
      <c r="B7367" s="3" t="s">
        <v>7277</v>
      </c>
      <c r="C7367" s="4">
        <v>0</v>
      </c>
    </row>
    <row r="7368" spans="1:3" ht="39.75" customHeight="1" x14ac:dyDescent="0.25">
      <c r="A7368" s="2">
        <v>7678</v>
      </c>
      <c r="B7368" s="3" t="s">
        <v>7278</v>
      </c>
      <c r="C7368" s="4">
        <v>0</v>
      </c>
    </row>
    <row r="7369" spans="1:3" ht="39.75" customHeight="1" x14ac:dyDescent="0.25">
      <c r="A7369" s="2">
        <v>7679</v>
      </c>
      <c r="B7369" s="3" t="s">
        <v>7279</v>
      </c>
      <c r="C7369" s="4">
        <v>0</v>
      </c>
    </row>
    <row r="7370" spans="1:3" ht="39.75" customHeight="1" x14ac:dyDescent="0.25">
      <c r="A7370" s="2">
        <v>7680</v>
      </c>
      <c r="B7370" s="3" t="s">
        <v>7280</v>
      </c>
      <c r="C7370" s="4">
        <v>0</v>
      </c>
    </row>
    <row r="7371" spans="1:3" ht="39.75" customHeight="1" x14ac:dyDescent="0.25">
      <c r="A7371" s="2">
        <v>7681</v>
      </c>
      <c r="B7371" s="3" t="s">
        <v>7281</v>
      </c>
      <c r="C7371" s="4">
        <v>0</v>
      </c>
    </row>
    <row r="7372" spans="1:3" ht="39.75" customHeight="1" x14ac:dyDescent="0.25">
      <c r="A7372" s="2">
        <v>7682</v>
      </c>
      <c r="B7372" s="3" t="s">
        <v>7282</v>
      </c>
      <c r="C7372" s="4">
        <v>0</v>
      </c>
    </row>
    <row r="7373" spans="1:3" ht="39.75" customHeight="1" x14ac:dyDescent="0.25">
      <c r="A7373" s="2">
        <v>7683</v>
      </c>
      <c r="B7373" s="3" t="s">
        <v>7283</v>
      </c>
      <c r="C7373" s="4">
        <v>0</v>
      </c>
    </row>
    <row r="7374" spans="1:3" ht="39.75" customHeight="1" x14ac:dyDescent="0.25">
      <c r="A7374" s="2">
        <v>7684</v>
      </c>
      <c r="B7374" s="3" t="s">
        <v>7284</v>
      </c>
      <c r="C7374" s="4">
        <v>0</v>
      </c>
    </row>
    <row r="7375" spans="1:3" ht="39.75" customHeight="1" x14ac:dyDescent="0.25">
      <c r="A7375" s="2">
        <v>7685</v>
      </c>
      <c r="B7375" s="3" t="s">
        <v>7285</v>
      </c>
      <c r="C7375" s="4">
        <v>0</v>
      </c>
    </row>
    <row r="7376" spans="1:3" ht="39.75" customHeight="1" x14ac:dyDescent="0.25">
      <c r="A7376" s="2">
        <v>7686</v>
      </c>
      <c r="B7376" s="3" t="s">
        <v>7286</v>
      </c>
      <c r="C7376" s="4">
        <v>0</v>
      </c>
    </row>
    <row r="7377" spans="1:3" ht="39.75" customHeight="1" x14ac:dyDescent="0.25">
      <c r="A7377" s="2">
        <v>7687</v>
      </c>
      <c r="B7377" s="3" t="s">
        <v>7287</v>
      </c>
      <c r="C7377" s="4">
        <v>0</v>
      </c>
    </row>
    <row r="7378" spans="1:3" ht="39.75" customHeight="1" x14ac:dyDescent="0.25">
      <c r="A7378" s="2">
        <v>7688</v>
      </c>
      <c r="B7378" s="3" t="s">
        <v>7288</v>
      </c>
      <c r="C7378" s="4">
        <v>0</v>
      </c>
    </row>
    <row r="7379" spans="1:3" ht="39.75" customHeight="1" x14ac:dyDescent="0.25">
      <c r="A7379" s="2">
        <v>7689</v>
      </c>
      <c r="B7379" s="3" t="s">
        <v>7289</v>
      </c>
      <c r="C7379" s="4">
        <v>0</v>
      </c>
    </row>
    <row r="7380" spans="1:3" ht="39.75" customHeight="1" x14ac:dyDescent="0.25">
      <c r="A7380" s="2">
        <v>7690</v>
      </c>
      <c r="B7380" s="3" t="s">
        <v>7290</v>
      </c>
      <c r="C7380" s="4">
        <v>0</v>
      </c>
    </row>
    <row r="7381" spans="1:3" ht="39.75" customHeight="1" x14ac:dyDescent="0.25">
      <c r="A7381" s="2">
        <v>7692</v>
      </c>
      <c r="B7381" s="3" t="s">
        <v>7291</v>
      </c>
      <c r="C7381" s="4">
        <v>0</v>
      </c>
    </row>
    <row r="7382" spans="1:3" ht="39.75" customHeight="1" x14ac:dyDescent="0.25">
      <c r="A7382" s="2">
        <v>7693</v>
      </c>
      <c r="B7382" s="3" t="s">
        <v>7292</v>
      </c>
      <c r="C7382" s="4">
        <v>0</v>
      </c>
    </row>
    <row r="7383" spans="1:3" ht="39.75" customHeight="1" x14ac:dyDescent="0.25">
      <c r="A7383" s="2">
        <v>7694</v>
      </c>
      <c r="B7383" s="3" t="s">
        <v>7293</v>
      </c>
      <c r="C7383" s="4">
        <v>0</v>
      </c>
    </row>
    <row r="7384" spans="1:3" ht="39.75" customHeight="1" x14ac:dyDescent="0.25">
      <c r="A7384" s="2">
        <v>7695</v>
      </c>
      <c r="B7384" s="3" t="s">
        <v>7294</v>
      </c>
      <c r="C7384" s="4">
        <v>0</v>
      </c>
    </row>
    <row r="7385" spans="1:3" ht="39.75" customHeight="1" x14ac:dyDescent="0.25">
      <c r="A7385" s="2">
        <v>7697</v>
      </c>
      <c r="B7385" s="3" t="s">
        <v>7295</v>
      </c>
      <c r="C7385" s="4">
        <v>0</v>
      </c>
    </row>
    <row r="7386" spans="1:3" ht="39.75" customHeight="1" x14ac:dyDescent="0.25">
      <c r="A7386" s="2">
        <v>7698</v>
      </c>
      <c r="B7386" s="3" t="s">
        <v>7296</v>
      </c>
      <c r="C7386" s="4">
        <v>0</v>
      </c>
    </row>
    <row r="7387" spans="1:3" ht="39.75" customHeight="1" x14ac:dyDescent="0.25">
      <c r="A7387" s="2">
        <v>7699</v>
      </c>
      <c r="B7387" s="3" t="s">
        <v>7297</v>
      </c>
      <c r="C7387" s="4">
        <v>0</v>
      </c>
    </row>
    <row r="7388" spans="1:3" ht="39.75" customHeight="1" x14ac:dyDescent="0.25">
      <c r="A7388" s="2">
        <v>7700</v>
      </c>
      <c r="B7388" s="3" t="s">
        <v>7298</v>
      </c>
      <c r="C7388" s="4">
        <v>1</v>
      </c>
    </row>
    <row r="7389" spans="1:3" ht="39.75" customHeight="1" x14ac:dyDescent="0.25">
      <c r="A7389" s="2">
        <v>7701</v>
      </c>
      <c r="B7389" s="3" t="s">
        <v>7299</v>
      </c>
      <c r="C7389" s="4">
        <v>0</v>
      </c>
    </row>
    <row r="7390" spans="1:3" ht="39.75" customHeight="1" x14ac:dyDescent="0.25">
      <c r="A7390" s="2">
        <v>7702</v>
      </c>
      <c r="B7390" s="3" t="s">
        <v>7300</v>
      </c>
      <c r="C7390" s="4">
        <v>1</v>
      </c>
    </row>
    <row r="7391" spans="1:3" ht="39.75" customHeight="1" x14ac:dyDescent="0.25">
      <c r="A7391" s="2">
        <v>7703</v>
      </c>
      <c r="B7391" s="3" t="s">
        <v>7301</v>
      </c>
      <c r="C7391" s="4">
        <v>0</v>
      </c>
    </row>
    <row r="7392" spans="1:3" ht="39.75" customHeight="1" x14ac:dyDescent="0.25">
      <c r="A7392" s="2">
        <v>7704</v>
      </c>
      <c r="B7392" s="3" t="s">
        <v>7302</v>
      </c>
      <c r="C7392" s="4">
        <v>0</v>
      </c>
    </row>
    <row r="7393" spans="1:3" ht="39.75" customHeight="1" x14ac:dyDescent="0.25">
      <c r="A7393" s="2">
        <v>7705</v>
      </c>
      <c r="B7393" s="3" t="s">
        <v>7303</v>
      </c>
      <c r="C7393" s="4">
        <v>0</v>
      </c>
    </row>
    <row r="7394" spans="1:3" ht="39.75" customHeight="1" x14ac:dyDescent="0.25">
      <c r="A7394" s="2">
        <v>7706</v>
      </c>
      <c r="B7394" s="3" t="s">
        <v>7304</v>
      </c>
      <c r="C7394" s="4">
        <v>1</v>
      </c>
    </row>
    <row r="7395" spans="1:3" ht="39.75" customHeight="1" x14ac:dyDescent="0.25">
      <c r="A7395" s="2">
        <v>7707</v>
      </c>
      <c r="B7395" s="3" t="s">
        <v>7305</v>
      </c>
      <c r="C7395" s="4">
        <v>0</v>
      </c>
    </row>
    <row r="7396" spans="1:3" ht="39.75" customHeight="1" x14ac:dyDescent="0.25">
      <c r="A7396" s="2">
        <v>7708</v>
      </c>
      <c r="B7396" s="3" t="s">
        <v>7306</v>
      </c>
      <c r="C7396" s="4">
        <v>0</v>
      </c>
    </row>
    <row r="7397" spans="1:3" ht="39.75" customHeight="1" x14ac:dyDescent="0.25">
      <c r="A7397" s="2">
        <v>7710</v>
      </c>
      <c r="B7397" s="3" t="s">
        <v>7307</v>
      </c>
      <c r="C7397" s="4">
        <v>0</v>
      </c>
    </row>
    <row r="7398" spans="1:3" ht="39.75" customHeight="1" x14ac:dyDescent="0.25">
      <c r="A7398" s="2">
        <v>7711</v>
      </c>
      <c r="B7398" s="3" t="s">
        <v>7308</v>
      </c>
      <c r="C7398" s="4">
        <v>0</v>
      </c>
    </row>
    <row r="7399" spans="1:3" ht="39.75" customHeight="1" x14ac:dyDescent="0.25">
      <c r="A7399" s="2">
        <v>7712</v>
      </c>
      <c r="B7399" s="3" t="s">
        <v>7309</v>
      </c>
      <c r="C7399" s="4">
        <v>0</v>
      </c>
    </row>
    <row r="7400" spans="1:3" ht="39.75" customHeight="1" x14ac:dyDescent="0.25">
      <c r="A7400" s="2">
        <v>7715</v>
      </c>
      <c r="B7400" s="3" t="s">
        <v>7310</v>
      </c>
      <c r="C7400" s="4">
        <v>0</v>
      </c>
    </row>
    <row r="7401" spans="1:3" ht="39.75" customHeight="1" x14ac:dyDescent="0.25">
      <c r="A7401" s="2">
        <v>7716</v>
      </c>
      <c r="B7401" s="3" t="s">
        <v>7311</v>
      </c>
      <c r="C7401" s="4">
        <v>1</v>
      </c>
    </row>
    <row r="7402" spans="1:3" ht="39.75" customHeight="1" x14ac:dyDescent="0.25">
      <c r="A7402" s="2">
        <v>7717</v>
      </c>
      <c r="B7402" s="3" t="s">
        <v>7312</v>
      </c>
      <c r="C7402" s="4">
        <v>0</v>
      </c>
    </row>
    <row r="7403" spans="1:3" ht="39.75" customHeight="1" x14ac:dyDescent="0.25">
      <c r="A7403" s="2">
        <v>7719</v>
      </c>
      <c r="B7403" s="3" t="s">
        <v>7313</v>
      </c>
      <c r="C7403" s="4">
        <v>0</v>
      </c>
    </row>
    <row r="7404" spans="1:3" ht="39.75" customHeight="1" x14ac:dyDescent="0.25">
      <c r="A7404" s="2">
        <v>7720</v>
      </c>
      <c r="B7404" s="3" t="s">
        <v>7314</v>
      </c>
      <c r="C7404" s="4">
        <v>0</v>
      </c>
    </row>
    <row r="7405" spans="1:3" ht="39.75" customHeight="1" x14ac:dyDescent="0.25">
      <c r="A7405" s="2">
        <v>7721</v>
      </c>
      <c r="B7405" s="3" t="s">
        <v>7315</v>
      </c>
      <c r="C7405" s="4">
        <v>0</v>
      </c>
    </row>
    <row r="7406" spans="1:3" ht="39.75" customHeight="1" x14ac:dyDescent="0.25">
      <c r="A7406" s="2">
        <v>7722</v>
      </c>
      <c r="B7406" s="3" t="s">
        <v>7316</v>
      </c>
      <c r="C7406" s="4">
        <v>0</v>
      </c>
    </row>
    <row r="7407" spans="1:3" ht="39.75" customHeight="1" x14ac:dyDescent="0.25">
      <c r="A7407" s="2">
        <v>7723</v>
      </c>
      <c r="B7407" s="3" t="s">
        <v>7317</v>
      </c>
      <c r="C7407" s="4">
        <v>0</v>
      </c>
    </row>
    <row r="7408" spans="1:3" ht="39.75" customHeight="1" x14ac:dyDescent="0.25">
      <c r="A7408" s="2">
        <v>7724</v>
      </c>
      <c r="B7408" s="3" t="s">
        <v>7318</v>
      </c>
      <c r="C7408" s="4">
        <v>0</v>
      </c>
    </row>
    <row r="7409" spans="1:3" ht="39.75" customHeight="1" x14ac:dyDescent="0.25">
      <c r="A7409" s="2">
        <v>7725</v>
      </c>
      <c r="B7409" s="3" t="s">
        <v>7319</v>
      </c>
      <c r="C7409" s="4">
        <v>0</v>
      </c>
    </row>
    <row r="7410" spans="1:3" ht="39.75" customHeight="1" x14ac:dyDescent="0.25">
      <c r="A7410" s="2">
        <v>7726</v>
      </c>
      <c r="B7410" s="3" t="s">
        <v>7320</v>
      </c>
      <c r="C7410" s="4">
        <v>0</v>
      </c>
    </row>
    <row r="7411" spans="1:3" ht="39.75" customHeight="1" x14ac:dyDescent="0.25">
      <c r="A7411" s="2">
        <v>7727</v>
      </c>
      <c r="B7411" s="3" t="s">
        <v>7321</v>
      </c>
      <c r="C7411" s="4">
        <v>0</v>
      </c>
    </row>
    <row r="7412" spans="1:3" ht="39.75" customHeight="1" x14ac:dyDescent="0.25">
      <c r="A7412" s="2">
        <v>7728</v>
      </c>
      <c r="B7412" s="3" t="s">
        <v>7322</v>
      </c>
      <c r="C7412" s="4">
        <v>0</v>
      </c>
    </row>
    <row r="7413" spans="1:3" ht="39.75" customHeight="1" x14ac:dyDescent="0.25">
      <c r="A7413" s="2">
        <v>7729</v>
      </c>
      <c r="B7413" s="3" t="s">
        <v>7323</v>
      </c>
      <c r="C7413" s="4">
        <v>0</v>
      </c>
    </row>
    <row r="7414" spans="1:3" ht="39.75" customHeight="1" x14ac:dyDescent="0.25">
      <c r="A7414" s="2">
        <v>7730</v>
      </c>
      <c r="B7414" s="3" t="s">
        <v>7324</v>
      </c>
      <c r="C7414" s="4">
        <v>0</v>
      </c>
    </row>
    <row r="7415" spans="1:3" ht="39.75" customHeight="1" x14ac:dyDescent="0.25">
      <c r="A7415" s="2">
        <v>7731</v>
      </c>
      <c r="B7415" s="3" t="s">
        <v>7325</v>
      </c>
      <c r="C7415" s="4">
        <v>0</v>
      </c>
    </row>
    <row r="7416" spans="1:3" ht="39.75" customHeight="1" x14ac:dyDescent="0.25">
      <c r="A7416" s="2">
        <v>7732</v>
      </c>
      <c r="B7416" s="3" t="s">
        <v>7326</v>
      </c>
      <c r="C7416" s="4">
        <v>0</v>
      </c>
    </row>
    <row r="7417" spans="1:3" ht="39.75" customHeight="1" x14ac:dyDescent="0.25">
      <c r="A7417" s="2">
        <v>7733</v>
      </c>
      <c r="B7417" s="3" t="s">
        <v>7327</v>
      </c>
      <c r="C7417" s="4">
        <v>0</v>
      </c>
    </row>
    <row r="7418" spans="1:3" ht="39.75" customHeight="1" x14ac:dyDescent="0.25">
      <c r="A7418" s="2">
        <v>7734</v>
      </c>
      <c r="B7418" s="3" t="s">
        <v>7328</v>
      </c>
      <c r="C7418" s="4">
        <v>0</v>
      </c>
    </row>
    <row r="7419" spans="1:3" ht="39.75" customHeight="1" x14ac:dyDescent="0.25">
      <c r="A7419" s="2">
        <v>7735</v>
      </c>
      <c r="B7419" s="3" t="s">
        <v>7329</v>
      </c>
      <c r="C7419" s="4">
        <v>1</v>
      </c>
    </row>
    <row r="7420" spans="1:3" ht="39.75" customHeight="1" x14ac:dyDescent="0.25">
      <c r="A7420" s="2">
        <v>7736</v>
      </c>
      <c r="B7420" s="3" t="s">
        <v>7330</v>
      </c>
      <c r="C7420" s="4">
        <v>0</v>
      </c>
    </row>
    <row r="7421" spans="1:3" ht="39.75" customHeight="1" x14ac:dyDescent="0.25">
      <c r="A7421" s="2">
        <v>7737</v>
      </c>
      <c r="B7421" s="3" t="s">
        <v>7331</v>
      </c>
      <c r="C7421" s="4">
        <v>0</v>
      </c>
    </row>
    <row r="7422" spans="1:3" ht="39.75" customHeight="1" x14ac:dyDescent="0.25">
      <c r="A7422" s="2">
        <v>7738</v>
      </c>
      <c r="B7422" s="3" t="s">
        <v>7332</v>
      </c>
      <c r="C7422" s="4">
        <v>0</v>
      </c>
    </row>
    <row r="7423" spans="1:3" ht="39.75" customHeight="1" x14ac:dyDescent="0.25">
      <c r="A7423" s="2">
        <v>7739</v>
      </c>
      <c r="B7423" s="3" t="s">
        <v>7333</v>
      </c>
      <c r="C7423" s="4">
        <v>0</v>
      </c>
    </row>
    <row r="7424" spans="1:3" ht="39.75" customHeight="1" x14ac:dyDescent="0.25">
      <c r="A7424" s="2">
        <v>7740</v>
      </c>
      <c r="B7424" s="3" t="s">
        <v>7334</v>
      </c>
      <c r="C7424" s="4">
        <v>0</v>
      </c>
    </row>
    <row r="7425" spans="1:3" ht="39.75" customHeight="1" x14ac:dyDescent="0.25">
      <c r="A7425" s="2">
        <v>7741</v>
      </c>
      <c r="B7425" s="3" t="s">
        <v>7335</v>
      </c>
      <c r="C7425" s="4">
        <v>0</v>
      </c>
    </row>
    <row r="7426" spans="1:3" ht="39.75" customHeight="1" x14ac:dyDescent="0.25">
      <c r="A7426" s="2">
        <v>7742</v>
      </c>
      <c r="B7426" s="3" t="s">
        <v>7336</v>
      </c>
      <c r="C7426" s="4">
        <v>0</v>
      </c>
    </row>
    <row r="7427" spans="1:3" ht="39.75" customHeight="1" x14ac:dyDescent="0.25">
      <c r="A7427" s="2">
        <v>7744</v>
      </c>
      <c r="B7427" s="3" t="s">
        <v>7337</v>
      </c>
      <c r="C7427" s="4">
        <v>0</v>
      </c>
    </row>
    <row r="7428" spans="1:3" ht="39.75" customHeight="1" x14ac:dyDescent="0.25">
      <c r="A7428" s="2">
        <v>7745</v>
      </c>
      <c r="B7428" s="3" t="s">
        <v>7338</v>
      </c>
      <c r="C7428" s="4">
        <v>0</v>
      </c>
    </row>
    <row r="7429" spans="1:3" ht="39.75" customHeight="1" x14ac:dyDescent="0.25">
      <c r="A7429" s="2">
        <v>7746</v>
      </c>
      <c r="B7429" s="3" t="s">
        <v>7339</v>
      </c>
      <c r="C7429" s="4">
        <v>0</v>
      </c>
    </row>
    <row r="7430" spans="1:3" ht="39.75" customHeight="1" x14ac:dyDescent="0.25">
      <c r="A7430" s="2">
        <v>7747</v>
      </c>
      <c r="B7430" s="3" t="s">
        <v>7340</v>
      </c>
      <c r="C7430" s="4">
        <v>0</v>
      </c>
    </row>
    <row r="7431" spans="1:3" ht="39.75" customHeight="1" x14ac:dyDescent="0.25">
      <c r="A7431" s="2">
        <v>7748</v>
      </c>
      <c r="B7431" s="3" t="s">
        <v>7341</v>
      </c>
      <c r="C7431" s="4">
        <v>0</v>
      </c>
    </row>
    <row r="7432" spans="1:3" ht="39.75" customHeight="1" x14ac:dyDescent="0.25">
      <c r="A7432" s="2">
        <v>7749</v>
      </c>
      <c r="B7432" s="3" t="s">
        <v>7342</v>
      </c>
      <c r="C7432" s="4">
        <v>0</v>
      </c>
    </row>
    <row r="7433" spans="1:3" ht="39.75" customHeight="1" x14ac:dyDescent="0.25">
      <c r="A7433" s="2">
        <v>7750</v>
      </c>
      <c r="B7433" s="3" t="s">
        <v>7343</v>
      </c>
      <c r="C7433" s="4">
        <v>1</v>
      </c>
    </row>
    <row r="7434" spans="1:3" ht="39.75" customHeight="1" x14ac:dyDescent="0.25">
      <c r="A7434" s="2">
        <v>7751</v>
      </c>
      <c r="B7434" s="3" t="s">
        <v>7344</v>
      </c>
      <c r="C7434" s="4">
        <v>0</v>
      </c>
    </row>
    <row r="7435" spans="1:3" ht="39.75" customHeight="1" x14ac:dyDescent="0.25">
      <c r="A7435" s="2">
        <v>7752</v>
      </c>
      <c r="B7435" s="3" t="s">
        <v>7345</v>
      </c>
      <c r="C7435" s="4">
        <v>0</v>
      </c>
    </row>
    <row r="7436" spans="1:3" ht="39.75" customHeight="1" x14ac:dyDescent="0.25">
      <c r="A7436" s="2">
        <v>7753</v>
      </c>
      <c r="B7436" s="3" t="s">
        <v>7346</v>
      </c>
      <c r="C7436" s="4">
        <v>1</v>
      </c>
    </row>
    <row r="7437" spans="1:3" ht="39.75" customHeight="1" x14ac:dyDescent="0.25">
      <c r="A7437" s="2">
        <v>7754</v>
      </c>
      <c r="B7437" s="3" t="s">
        <v>7347</v>
      </c>
      <c r="C7437" s="4">
        <v>0</v>
      </c>
    </row>
    <row r="7438" spans="1:3" ht="39.75" customHeight="1" x14ac:dyDescent="0.25">
      <c r="A7438" s="2">
        <v>7757</v>
      </c>
      <c r="B7438" s="3" t="s">
        <v>7348</v>
      </c>
      <c r="C7438" s="4">
        <v>0</v>
      </c>
    </row>
    <row r="7439" spans="1:3" ht="39.75" customHeight="1" x14ac:dyDescent="0.25">
      <c r="A7439" s="2">
        <v>7759</v>
      </c>
      <c r="B7439" s="3" t="s">
        <v>7349</v>
      </c>
      <c r="C7439" s="4">
        <v>0</v>
      </c>
    </row>
    <row r="7440" spans="1:3" ht="39.75" customHeight="1" x14ac:dyDescent="0.25">
      <c r="A7440" s="2">
        <v>7760</v>
      </c>
      <c r="B7440" s="3" t="s">
        <v>7350</v>
      </c>
      <c r="C7440" s="4">
        <v>0</v>
      </c>
    </row>
    <row r="7441" spans="1:3" ht="39.75" customHeight="1" x14ac:dyDescent="0.25">
      <c r="A7441" s="2">
        <v>7761</v>
      </c>
      <c r="B7441" s="3" t="s">
        <v>7351</v>
      </c>
      <c r="C7441" s="4">
        <v>0</v>
      </c>
    </row>
    <row r="7442" spans="1:3" ht="39.75" customHeight="1" x14ac:dyDescent="0.25">
      <c r="A7442" s="2">
        <v>7762</v>
      </c>
      <c r="B7442" s="3" t="s">
        <v>7352</v>
      </c>
      <c r="C7442" s="4">
        <v>0</v>
      </c>
    </row>
    <row r="7443" spans="1:3" ht="39.75" customHeight="1" x14ac:dyDescent="0.25">
      <c r="A7443" s="2">
        <v>7763</v>
      </c>
      <c r="B7443" s="3" t="s">
        <v>7353</v>
      </c>
      <c r="C7443" s="4">
        <v>0</v>
      </c>
    </row>
    <row r="7444" spans="1:3" ht="39.75" customHeight="1" x14ac:dyDescent="0.25">
      <c r="A7444" s="2">
        <v>7764</v>
      </c>
      <c r="B7444" s="3" t="s">
        <v>7354</v>
      </c>
      <c r="C7444" s="4">
        <v>0</v>
      </c>
    </row>
    <row r="7445" spans="1:3" ht="39.75" customHeight="1" x14ac:dyDescent="0.25">
      <c r="A7445" s="2">
        <v>7765</v>
      </c>
      <c r="B7445" s="3" t="s">
        <v>7355</v>
      </c>
      <c r="C7445" s="4">
        <v>0</v>
      </c>
    </row>
    <row r="7446" spans="1:3" ht="39.75" customHeight="1" x14ac:dyDescent="0.25">
      <c r="A7446" s="2">
        <v>7766</v>
      </c>
      <c r="B7446" s="3" t="s">
        <v>7356</v>
      </c>
      <c r="C7446" s="4">
        <v>0</v>
      </c>
    </row>
    <row r="7447" spans="1:3" ht="39.75" customHeight="1" x14ac:dyDescent="0.25">
      <c r="A7447" s="2">
        <v>7768</v>
      </c>
      <c r="B7447" s="3" t="s">
        <v>7357</v>
      </c>
      <c r="C7447" s="4">
        <v>0</v>
      </c>
    </row>
    <row r="7448" spans="1:3" ht="39.75" customHeight="1" x14ac:dyDescent="0.25">
      <c r="A7448" s="2">
        <v>7769</v>
      </c>
      <c r="B7448" s="3" t="s">
        <v>7358</v>
      </c>
      <c r="C7448" s="4">
        <v>0</v>
      </c>
    </row>
    <row r="7449" spans="1:3" ht="39.75" customHeight="1" x14ac:dyDescent="0.25">
      <c r="A7449" s="2">
        <v>7770</v>
      </c>
      <c r="B7449" s="3" t="s">
        <v>7359</v>
      </c>
      <c r="C7449" s="4">
        <v>0</v>
      </c>
    </row>
    <row r="7450" spans="1:3" ht="39.75" customHeight="1" x14ac:dyDescent="0.25">
      <c r="A7450" s="2">
        <v>7771</v>
      </c>
      <c r="B7450" s="3" t="s">
        <v>7360</v>
      </c>
      <c r="C7450" s="4">
        <v>0</v>
      </c>
    </row>
    <row r="7451" spans="1:3" ht="39.75" customHeight="1" x14ac:dyDescent="0.25">
      <c r="A7451" s="2">
        <v>7772</v>
      </c>
      <c r="B7451" s="3" t="s">
        <v>7361</v>
      </c>
      <c r="C7451" s="4">
        <v>0</v>
      </c>
    </row>
    <row r="7452" spans="1:3" ht="39.75" customHeight="1" x14ac:dyDescent="0.25">
      <c r="A7452" s="2">
        <v>7774</v>
      </c>
      <c r="B7452" s="3" t="s">
        <v>7362</v>
      </c>
      <c r="C7452" s="4">
        <v>0</v>
      </c>
    </row>
    <row r="7453" spans="1:3" ht="39.75" customHeight="1" x14ac:dyDescent="0.25">
      <c r="A7453" s="2">
        <v>7775</v>
      </c>
      <c r="B7453" s="3" t="s">
        <v>7363</v>
      </c>
      <c r="C7453" s="4">
        <v>0</v>
      </c>
    </row>
    <row r="7454" spans="1:3" ht="39.75" customHeight="1" x14ac:dyDescent="0.25">
      <c r="A7454" s="2">
        <v>7777</v>
      </c>
      <c r="B7454" s="3" t="s">
        <v>7364</v>
      </c>
      <c r="C7454" s="4">
        <v>0</v>
      </c>
    </row>
    <row r="7455" spans="1:3" ht="39.75" customHeight="1" x14ac:dyDescent="0.25">
      <c r="A7455" s="2">
        <v>7778</v>
      </c>
      <c r="B7455" s="3" t="s">
        <v>7365</v>
      </c>
      <c r="C7455" s="4">
        <v>0</v>
      </c>
    </row>
    <row r="7456" spans="1:3" ht="39.75" customHeight="1" x14ac:dyDescent="0.25">
      <c r="A7456" s="2">
        <v>7779</v>
      </c>
      <c r="B7456" s="3" t="s">
        <v>7366</v>
      </c>
      <c r="C7456" s="4">
        <v>0</v>
      </c>
    </row>
    <row r="7457" spans="1:3" ht="39.75" customHeight="1" x14ac:dyDescent="0.25">
      <c r="A7457" s="2">
        <v>7780</v>
      </c>
      <c r="B7457" s="3" t="s">
        <v>7367</v>
      </c>
      <c r="C7457" s="4">
        <v>0</v>
      </c>
    </row>
    <row r="7458" spans="1:3" ht="39.75" customHeight="1" x14ac:dyDescent="0.25">
      <c r="A7458" s="2">
        <v>7781</v>
      </c>
      <c r="B7458" s="3" t="s">
        <v>7368</v>
      </c>
      <c r="C7458" s="4">
        <v>0</v>
      </c>
    </row>
    <row r="7459" spans="1:3" ht="39.75" customHeight="1" x14ac:dyDescent="0.25">
      <c r="A7459" s="2">
        <v>7782</v>
      </c>
      <c r="B7459" s="3" t="s">
        <v>7369</v>
      </c>
      <c r="C7459" s="4">
        <v>1</v>
      </c>
    </row>
    <row r="7460" spans="1:3" ht="39.75" customHeight="1" x14ac:dyDescent="0.25">
      <c r="A7460" s="2">
        <v>7783</v>
      </c>
      <c r="B7460" s="3" t="s">
        <v>7370</v>
      </c>
      <c r="C7460" s="4">
        <v>0</v>
      </c>
    </row>
    <row r="7461" spans="1:3" ht="39.75" customHeight="1" x14ac:dyDescent="0.25">
      <c r="A7461" s="2">
        <v>7784</v>
      </c>
      <c r="B7461" s="3" t="s">
        <v>7371</v>
      </c>
      <c r="C7461" s="4">
        <v>0</v>
      </c>
    </row>
    <row r="7462" spans="1:3" ht="39.75" customHeight="1" x14ac:dyDescent="0.25">
      <c r="A7462" s="2">
        <v>7785</v>
      </c>
      <c r="B7462" s="3" t="s">
        <v>7372</v>
      </c>
      <c r="C7462" s="4">
        <v>0</v>
      </c>
    </row>
    <row r="7463" spans="1:3" ht="39.75" customHeight="1" x14ac:dyDescent="0.25">
      <c r="A7463" s="2">
        <v>7786</v>
      </c>
      <c r="B7463" s="3" t="s">
        <v>7373</v>
      </c>
      <c r="C7463" s="4">
        <v>0</v>
      </c>
    </row>
    <row r="7464" spans="1:3" ht="39.75" customHeight="1" x14ac:dyDescent="0.25">
      <c r="A7464" s="2">
        <v>7787</v>
      </c>
      <c r="B7464" s="3" t="s">
        <v>7374</v>
      </c>
      <c r="C7464" s="4">
        <v>1</v>
      </c>
    </row>
    <row r="7465" spans="1:3" ht="39.75" customHeight="1" x14ac:dyDescent="0.25">
      <c r="A7465" s="2">
        <v>7788</v>
      </c>
      <c r="B7465" s="3" t="s">
        <v>7375</v>
      </c>
      <c r="C7465" s="4">
        <v>0</v>
      </c>
    </row>
    <row r="7466" spans="1:3" ht="39.75" customHeight="1" x14ac:dyDescent="0.25">
      <c r="A7466" s="2">
        <v>7789</v>
      </c>
      <c r="B7466" s="3" t="s">
        <v>7376</v>
      </c>
      <c r="C7466" s="4">
        <v>0</v>
      </c>
    </row>
    <row r="7467" spans="1:3" ht="39.75" customHeight="1" x14ac:dyDescent="0.25">
      <c r="A7467" s="2">
        <v>7790</v>
      </c>
      <c r="B7467" s="3" t="s">
        <v>7377</v>
      </c>
      <c r="C7467" s="4">
        <v>0</v>
      </c>
    </row>
    <row r="7468" spans="1:3" ht="39.75" customHeight="1" x14ac:dyDescent="0.25">
      <c r="A7468" s="2">
        <v>7791</v>
      </c>
      <c r="B7468" s="3" t="s">
        <v>7378</v>
      </c>
      <c r="C7468" s="4">
        <v>1</v>
      </c>
    </row>
    <row r="7469" spans="1:3" ht="39.75" customHeight="1" x14ac:dyDescent="0.25">
      <c r="A7469" s="2">
        <v>7792</v>
      </c>
      <c r="B7469" s="3" t="s">
        <v>7379</v>
      </c>
      <c r="C7469" s="4">
        <v>0</v>
      </c>
    </row>
    <row r="7470" spans="1:3" ht="39.75" customHeight="1" x14ac:dyDescent="0.25">
      <c r="A7470" s="2">
        <v>7793</v>
      </c>
      <c r="B7470" s="3" t="s">
        <v>7380</v>
      </c>
      <c r="C7470" s="4">
        <v>0</v>
      </c>
    </row>
    <row r="7471" spans="1:3" ht="39.75" customHeight="1" x14ac:dyDescent="0.25">
      <c r="A7471" s="2">
        <v>7794</v>
      </c>
      <c r="B7471" s="3" t="s">
        <v>7381</v>
      </c>
      <c r="C7471" s="4">
        <v>0</v>
      </c>
    </row>
    <row r="7472" spans="1:3" ht="39.75" customHeight="1" x14ac:dyDescent="0.25">
      <c r="A7472" s="2">
        <v>7795</v>
      </c>
      <c r="B7472" s="3" t="s">
        <v>7382</v>
      </c>
      <c r="C7472" s="4">
        <v>0</v>
      </c>
    </row>
    <row r="7473" spans="1:3" ht="39.75" customHeight="1" x14ac:dyDescent="0.25">
      <c r="A7473" s="2">
        <v>7796</v>
      </c>
      <c r="B7473" s="3" t="s">
        <v>7383</v>
      </c>
      <c r="C7473" s="4">
        <v>0</v>
      </c>
    </row>
    <row r="7474" spans="1:3" ht="39.75" customHeight="1" x14ac:dyDescent="0.25">
      <c r="A7474" s="2">
        <v>7797</v>
      </c>
      <c r="B7474" s="3" t="s">
        <v>7384</v>
      </c>
      <c r="C7474" s="4">
        <v>0</v>
      </c>
    </row>
    <row r="7475" spans="1:3" ht="39.75" customHeight="1" x14ac:dyDescent="0.25">
      <c r="A7475" s="2">
        <v>7798</v>
      </c>
      <c r="B7475" s="3" t="s">
        <v>7385</v>
      </c>
      <c r="C7475" s="4">
        <v>0</v>
      </c>
    </row>
    <row r="7476" spans="1:3" ht="39.75" customHeight="1" x14ac:dyDescent="0.25">
      <c r="A7476" s="2">
        <v>7799</v>
      </c>
      <c r="B7476" s="3" t="s">
        <v>7386</v>
      </c>
      <c r="C7476" s="4">
        <v>0</v>
      </c>
    </row>
    <row r="7477" spans="1:3" ht="39.75" customHeight="1" x14ac:dyDescent="0.25">
      <c r="A7477" s="2">
        <v>7800</v>
      </c>
      <c r="B7477" s="3" t="s">
        <v>7387</v>
      </c>
      <c r="C7477" s="4">
        <v>0</v>
      </c>
    </row>
    <row r="7478" spans="1:3" ht="39.75" customHeight="1" x14ac:dyDescent="0.25">
      <c r="A7478" s="2">
        <v>7802</v>
      </c>
      <c r="B7478" s="3" t="s">
        <v>7388</v>
      </c>
      <c r="C7478" s="4">
        <v>0</v>
      </c>
    </row>
    <row r="7479" spans="1:3" ht="39.75" customHeight="1" x14ac:dyDescent="0.25">
      <c r="A7479" s="2">
        <v>7803</v>
      </c>
      <c r="B7479" s="3" t="s">
        <v>7389</v>
      </c>
      <c r="C7479" s="4">
        <v>0</v>
      </c>
    </row>
    <row r="7480" spans="1:3" ht="39.75" customHeight="1" x14ac:dyDescent="0.25">
      <c r="A7480" s="2">
        <v>7804</v>
      </c>
      <c r="B7480" s="3" t="s">
        <v>7390</v>
      </c>
      <c r="C7480" s="4">
        <v>0</v>
      </c>
    </row>
    <row r="7481" spans="1:3" ht="39.75" customHeight="1" x14ac:dyDescent="0.25">
      <c r="A7481" s="2">
        <v>7805</v>
      </c>
      <c r="B7481" s="3" t="s">
        <v>7391</v>
      </c>
      <c r="C7481" s="4">
        <v>0</v>
      </c>
    </row>
    <row r="7482" spans="1:3" ht="39.75" customHeight="1" x14ac:dyDescent="0.25">
      <c r="A7482" s="2">
        <v>7806</v>
      </c>
      <c r="B7482" s="3" t="s">
        <v>7392</v>
      </c>
      <c r="C7482" s="4">
        <v>0</v>
      </c>
    </row>
    <row r="7483" spans="1:3" ht="39.75" customHeight="1" x14ac:dyDescent="0.25">
      <c r="A7483" s="2">
        <v>7807</v>
      </c>
      <c r="B7483" s="3" t="s">
        <v>7393</v>
      </c>
      <c r="C7483" s="4">
        <v>0</v>
      </c>
    </row>
    <row r="7484" spans="1:3" ht="39.75" customHeight="1" x14ac:dyDescent="0.25">
      <c r="A7484" s="2">
        <v>7808</v>
      </c>
      <c r="B7484" s="3" t="s">
        <v>7394</v>
      </c>
      <c r="C7484" s="4">
        <v>0</v>
      </c>
    </row>
    <row r="7485" spans="1:3" ht="39.75" customHeight="1" x14ac:dyDescent="0.25">
      <c r="A7485" s="2">
        <v>7810</v>
      </c>
      <c r="B7485" s="3" t="s">
        <v>7395</v>
      </c>
      <c r="C7485" s="4">
        <v>0</v>
      </c>
    </row>
    <row r="7486" spans="1:3" ht="39.75" customHeight="1" x14ac:dyDescent="0.25">
      <c r="A7486" s="2">
        <v>7811</v>
      </c>
      <c r="B7486" s="3" t="s">
        <v>7396</v>
      </c>
      <c r="C7486" s="4">
        <v>0</v>
      </c>
    </row>
    <row r="7487" spans="1:3" ht="39.75" customHeight="1" x14ac:dyDescent="0.25">
      <c r="A7487" s="2">
        <v>7812</v>
      </c>
      <c r="B7487" s="3" t="s">
        <v>7397</v>
      </c>
      <c r="C7487" s="4">
        <v>0</v>
      </c>
    </row>
    <row r="7488" spans="1:3" ht="39.75" customHeight="1" x14ac:dyDescent="0.25">
      <c r="A7488" s="2">
        <v>7813</v>
      </c>
      <c r="B7488" s="3" t="s">
        <v>7398</v>
      </c>
      <c r="C7488" s="4">
        <v>0</v>
      </c>
    </row>
    <row r="7489" spans="1:3" ht="39.75" customHeight="1" x14ac:dyDescent="0.25">
      <c r="A7489" s="2">
        <v>7814</v>
      </c>
      <c r="B7489" s="3" t="s">
        <v>7399</v>
      </c>
      <c r="C7489" s="4">
        <v>0</v>
      </c>
    </row>
    <row r="7490" spans="1:3" ht="39.75" customHeight="1" x14ac:dyDescent="0.25">
      <c r="A7490" s="2">
        <v>7815</v>
      </c>
      <c r="B7490" s="3" t="s">
        <v>7400</v>
      </c>
      <c r="C7490" s="4">
        <v>0</v>
      </c>
    </row>
    <row r="7491" spans="1:3" ht="39.75" customHeight="1" x14ac:dyDescent="0.25">
      <c r="A7491" s="2">
        <v>7816</v>
      </c>
      <c r="B7491" s="3" t="s">
        <v>7401</v>
      </c>
      <c r="C7491" s="4">
        <v>0</v>
      </c>
    </row>
    <row r="7492" spans="1:3" ht="39.75" customHeight="1" x14ac:dyDescent="0.25">
      <c r="A7492" s="2">
        <v>7817</v>
      </c>
      <c r="B7492" s="3" t="s">
        <v>7402</v>
      </c>
      <c r="C7492" s="4">
        <v>0</v>
      </c>
    </row>
    <row r="7493" spans="1:3" ht="39.75" customHeight="1" x14ac:dyDescent="0.25">
      <c r="A7493" s="2">
        <v>7818</v>
      </c>
      <c r="B7493" s="3" t="s">
        <v>7403</v>
      </c>
      <c r="C7493" s="4">
        <v>0</v>
      </c>
    </row>
    <row r="7494" spans="1:3" ht="39.75" customHeight="1" x14ac:dyDescent="0.25">
      <c r="A7494" s="2">
        <v>7819</v>
      </c>
      <c r="B7494" s="3" t="s">
        <v>7404</v>
      </c>
      <c r="C7494" s="4">
        <v>0</v>
      </c>
    </row>
    <row r="7495" spans="1:3" ht="39.75" customHeight="1" x14ac:dyDescent="0.25">
      <c r="A7495" s="2">
        <v>7820</v>
      </c>
      <c r="B7495" s="3" t="s">
        <v>7405</v>
      </c>
      <c r="C7495" s="4">
        <v>0</v>
      </c>
    </row>
    <row r="7496" spans="1:3" ht="39.75" customHeight="1" x14ac:dyDescent="0.25">
      <c r="A7496" s="2">
        <v>7821</v>
      </c>
      <c r="B7496" s="3" t="s">
        <v>7406</v>
      </c>
      <c r="C7496" s="4">
        <v>0</v>
      </c>
    </row>
    <row r="7497" spans="1:3" ht="39.75" customHeight="1" x14ac:dyDescent="0.25">
      <c r="A7497" s="2">
        <v>7822</v>
      </c>
      <c r="B7497" s="3" t="s">
        <v>7407</v>
      </c>
      <c r="C7497" s="4">
        <v>0</v>
      </c>
    </row>
    <row r="7498" spans="1:3" ht="39.75" customHeight="1" x14ac:dyDescent="0.25">
      <c r="A7498" s="2">
        <v>7823</v>
      </c>
      <c r="B7498" s="3" t="s">
        <v>7408</v>
      </c>
      <c r="C7498" s="4">
        <v>1</v>
      </c>
    </row>
    <row r="7499" spans="1:3" ht="39.75" customHeight="1" x14ac:dyDescent="0.25">
      <c r="A7499" s="2">
        <v>7824</v>
      </c>
      <c r="B7499" s="3" t="s">
        <v>7409</v>
      </c>
      <c r="C7499" s="4">
        <v>0</v>
      </c>
    </row>
    <row r="7500" spans="1:3" ht="39.75" customHeight="1" x14ac:dyDescent="0.25">
      <c r="A7500" s="2">
        <v>7825</v>
      </c>
      <c r="B7500" s="3" t="s">
        <v>7410</v>
      </c>
      <c r="C7500" s="4">
        <v>0</v>
      </c>
    </row>
    <row r="7501" spans="1:3" ht="39.75" customHeight="1" x14ac:dyDescent="0.25">
      <c r="A7501" s="2">
        <v>7827</v>
      </c>
      <c r="B7501" s="3" t="s">
        <v>7411</v>
      </c>
      <c r="C7501" s="4">
        <v>0</v>
      </c>
    </row>
    <row r="7502" spans="1:3" ht="39.75" customHeight="1" x14ac:dyDescent="0.25">
      <c r="A7502" s="2">
        <v>7828</v>
      </c>
      <c r="B7502" s="3" t="s">
        <v>7412</v>
      </c>
      <c r="C7502" s="4">
        <v>1</v>
      </c>
    </row>
    <row r="7503" spans="1:3" ht="39.75" customHeight="1" x14ac:dyDescent="0.25">
      <c r="A7503" s="2">
        <v>7829</v>
      </c>
      <c r="B7503" s="3" t="s">
        <v>7413</v>
      </c>
      <c r="C7503" s="4">
        <v>0</v>
      </c>
    </row>
    <row r="7504" spans="1:3" ht="39.75" customHeight="1" x14ac:dyDescent="0.25">
      <c r="A7504" s="2">
        <v>7830</v>
      </c>
      <c r="B7504" s="3" t="s">
        <v>7414</v>
      </c>
      <c r="C7504" s="4">
        <v>0</v>
      </c>
    </row>
    <row r="7505" spans="1:3" ht="39.75" customHeight="1" x14ac:dyDescent="0.25">
      <c r="A7505" s="2">
        <v>7831</v>
      </c>
      <c r="B7505" s="3" t="s">
        <v>7415</v>
      </c>
      <c r="C7505" s="4">
        <v>0</v>
      </c>
    </row>
    <row r="7506" spans="1:3" ht="39.75" customHeight="1" x14ac:dyDescent="0.25">
      <c r="A7506" s="2">
        <v>7832</v>
      </c>
      <c r="B7506" s="3" t="s">
        <v>7416</v>
      </c>
      <c r="C7506" s="4">
        <v>0</v>
      </c>
    </row>
    <row r="7507" spans="1:3" ht="39.75" customHeight="1" x14ac:dyDescent="0.25">
      <c r="A7507" s="2">
        <v>7833</v>
      </c>
      <c r="B7507" s="3" t="s">
        <v>7417</v>
      </c>
      <c r="C7507" s="4">
        <v>0</v>
      </c>
    </row>
    <row r="7508" spans="1:3" ht="39.75" customHeight="1" x14ac:dyDescent="0.25">
      <c r="A7508" s="2">
        <v>7834</v>
      </c>
      <c r="B7508" s="3" t="s">
        <v>7418</v>
      </c>
      <c r="C7508" s="4">
        <v>0</v>
      </c>
    </row>
    <row r="7509" spans="1:3" ht="39.75" customHeight="1" x14ac:dyDescent="0.25">
      <c r="A7509" s="2">
        <v>7835</v>
      </c>
      <c r="B7509" s="3" t="s">
        <v>7419</v>
      </c>
      <c r="C7509" s="4">
        <v>0</v>
      </c>
    </row>
    <row r="7510" spans="1:3" ht="39.75" customHeight="1" x14ac:dyDescent="0.25">
      <c r="A7510" s="2">
        <v>7836</v>
      </c>
      <c r="B7510" s="3" t="s">
        <v>7420</v>
      </c>
      <c r="C7510" s="4">
        <v>0</v>
      </c>
    </row>
    <row r="7511" spans="1:3" ht="39.75" customHeight="1" x14ac:dyDescent="0.25">
      <c r="A7511" s="2">
        <v>7837</v>
      </c>
      <c r="B7511" s="3" t="s">
        <v>7421</v>
      </c>
      <c r="C7511" s="4">
        <v>0</v>
      </c>
    </row>
    <row r="7512" spans="1:3" ht="39.75" customHeight="1" x14ac:dyDescent="0.25">
      <c r="A7512" s="2">
        <v>7838</v>
      </c>
      <c r="B7512" s="3" t="s">
        <v>7422</v>
      </c>
      <c r="C7512" s="4">
        <v>0</v>
      </c>
    </row>
    <row r="7513" spans="1:3" ht="39.75" customHeight="1" x14ac:dyDescent="0.25">
      <c r="A7513" s="2">
        <v>7839</v>
      </c>
      <c r="B7513" s="3" t="s">
        <v>7423</v>
      </c>
      <c r="C7513" s="4">
        <v>0</v>
      </c>
    </row>
    <row r="7514" spans="1:3" ht="39.75" customHeight="1" x14ac:dyDescent="0.25">
      <c r="A7514" s="2">
        <v>7840</v>
      </c>
      <c r="B7514" s="3" t="s">
        <v>7424</v>
      </c>
      <c r="C7514" s="4">
        <v>0</v>
      </c>
    </row>
    <row r="7515" spans="1:3" ht="39.75" customHeight="1" x14ac:dyDescent="0.25">
      <c r="A7515" s="2">
        <v>7841</v>
      </c>
      <c r="B7515" s="3" t="s">
        <v>7425</v>
      </c>
      <c r="C7515" s="4">
        <v>0</v>
      </c>
    </row>
    <row r="7516" spans="1:3" ht="39.75" customHeight="1" x14ac:dyDescent="0.25">
      <c r="A7516" s="2">
        <v>7842</v>
      </c>
      <c r="B7516" s="3" t="s">
        <v>7426</v>
      </c>
      <c r="C7516" s="4">
        <v>1</v>
      </c>
    </row>
    <row r="7517" spans="1:3" ht="39.75" customHeight="1" x14ac:dyDescent="0.25">
      <c r="A7517" s="2">
        <v>7843</v>
      </c>
      <c r="B7517" s="3" t="s">
        <v>7427</v>
      </c>
      <c r="C7517" s="4">
        <v>0</v>
      </c>
    </row>
    <row r="7518" spans="1:3" ht="39.75" customHeight="1" x14ac:dyDescent="0.25">
      <c r="A7518" s="2">
        <v>7844</v>
      </c>
      <c r="B7518" s="3" t="s">
        <v>7428</v>
      </c>
      <c r="C7518" s="4">
        <v>0</v>
      </c>
    </row>
    <row r="7519" spans="1:3" ht="39.75" customHeight="1" x14ac:dyDescent="0.25">
      <c r="A7519" s="2">
        <v>7845</v>
      </c>
      <c r="B7519" s="3" t="s">
        <v>7429</v>
      </c>
      <c r="C7519" s="4">
        <v>0</v>
      </c>
    </row>
    <row r="7520" spans="1:3" ht="39.75" customHeight="1" x14ac:dyDescent="0.25">
      <c r="A7520" s="2">
        <v>7846</v>
      </c>
      <c r="B7520" s="3" t="s">
        <v>7430</v>
      </c>
      <c r="C7520" s="4">
        <v>0</v>
      </c>
    </row>
    <row r="7521" spans="1:3" ht="39.75" customHeight="1" x14ac:dyDescent="0.25">
      <c r="A7521" s="2">
        <v>7847</v>
      </c>
      <c r="B7521" s="3" t="s">
        <v>7431</v>
      </c>
      <c r="C7521" s="4">
        <v>0</v>
      </c>
    </row>
    <row r="7522" spans="1:3" ht="39.75" customHeight="1" x14ac:dyDescent="0.25">
      <c r="A7522" s="2">
        <v>7848</v>
      </c>
      <c r="B7522" s="3" t="s">
        <v>7432</v>
      </c>
      <c r="C7522" s="4">
        <v>0</v>
      </c>
    </row>
    <row r="7523" spans="1:3" ht="39.75" customHeight="1" x14ac:dyDescent="0.25">
      <c r="A7523" s="2">
        <v>7849</v>
      </c>
      <c r="B7523" s="3" t="s">
        <v>7433</v>
      </c>
      <c r="C7523" s="4">
        <v>0</v>
      </c>
    </row>
    <row r="7524" spans="1:3" ht="39.75" customHeight="1" x14ac:dyDescent="0.25">
      <c r="A7524" s="2">
        <v>7850</v>
      </c>
      <c r="B7524" s="3" t="s">
        <v>6379</v>
      </c>
      <c r="C7524" s="4">
        <v>0</v>
      </c>
    </row>
    <row r="7525" spans="1:3" ht="39.75" customHeight="1" x14ac:dyDescent="0.25">
      <c r="A7525" s="2">
        <v>7851</v>
      </c>
      <c r="B7525" s="3" t="s">
        <v>7434</v>
      </c>
      <c r="C7525" s="4">
        <v>0</v>
      </c>
    </row>
    <row r="7526" spans="1:3" ht="39.75" customHeight="1" x14ac:dyDescent="0.25">
      <c r="A7526" s="2">
        <v>7852</v>
      </c>
      <c r="B7526" s="3" t="s">
        <v>7435</v>
      </c>
      <c r="C7526" s="4">
        <v>0</v>
      </c>
    </row>
    <row r="7527" spans="1:3" ht="39.75" customHeight="1" x14ac:dyDescent="0.25">
      <c r="A7527" s="2">
        <v>7853</v>
      </c>
      <c r="B7527" s="3" t="s">
        <v>7436</v>
      </c>
      <c r="C7527" s="4">
        <v>0</v>
      </c>
    </row>
    <row r="7528" spans="1:3" ht="39.75" customHeight="1" x14ac:dyDescent="0.25">
      <c r="A7528" s="2">
        <v>7854</v>
      </c>
      <c r="B7528" s="3" t="s">
        <v>7437</v>
      </c>
      <c r="C7528" s="4">
        <v>0</v>
      </c>
    </row>
    <row r="7529" spans="1:3" ht="39.75" customHeight="1" x14ac:dyDescent="0.25">
      <c r="A7529" s="2">
        <v>7855</v>
      </c>
      <c r="B7529" s="3" t="s">
        <v>7438</v>
      </c>
      <c r="C7529" s="4">
        <v>0</v>
      </c>
    </row>
    <row r="7530" spans="1:3" ht="39.75" customHeight="1" x14ac:dyDescent="0.25">
      <c r="A7530" s="2">
        <v>7857</v>
      </c>
      <c r="B7530" s="3" t="s">
        <v>7439</v>
      </c>
      <c r="C7530" s="4">
        <v>0</v>
      </c>
    </row>
    <row r="7531" spans="1:3" ht="39.75" customHeight="1" x14ac:dyDescent="0.25">
      <c r="A7531" s="2">
        <v>7858</v>
      </c>
      <c r="B7531" s="3" t="s">
        <v>7440</v>
      </c>
      <c r="C7531" s="4">
        <v>0</v>
      </c>
    </row>
    <row r="7532" spans="1:3" ht="39.75" customHeight="1" x14ac:dyDescent="0.25">
      <c r="A7532" s="2">
        <v>7859</v>
      </c>
      <c r="B7532" s="3" t="s">
        <v>7441</v>
      </c>
      <c r="C7532" s="4">
        <v>0</v>
      </c>
    </row>
    <row r="7533" spans="1:3" ht="39.75" customHeight="1" x14ac:dyDescent="0.25">
      <c r="A7533" s="2">
        <v>7860</v>
      </c>
      <c r="B7533" s="3" t="s">
        <v>7442</v>
      </c>
      <c r="C7533" s="4">
        <v>0</v>
      </c>
    </row>
    <row r="7534" spans="1:3" ht="39.75" customHeight="1" x14ac:dyDescent="0.25">
      <c r="A7534" s="2">
        <v>7861</v>
      </c>
      <c r="B7534" s="3" t="s">
        <v>7443</v>
      </c>
      <c r="C7534" s="4">
        <v>0</v>
      </c>
    </row>
    <row r="7535" spans="1:3" ht="39.75" customHeight="1" x14ac:dyDescent="0.25">
      <c r="A7535" s="2">
        <v>7862</v>
      </c>
      <c r="B7535" s="3" t="s">
        <v>7444</v>
      </c>
      <c r="C7535" s="4">
        <v>0</v>
      </c>
    </row>
    <row r="7536" spans="1:3" ht="39.75" customHeight="1" x14ac:dyDescent="0.25">
      <c r="A7536" s="2">
        <v>7863</v>
      </c>
      <c r="B7536" s="3" t="s">
        <v>7445</v>
      </c>
      <c r="C7536" s="4">
        <v>0</v>
      </c>
    </row>
    <row r="7537" spans="1:3" ht="39.75" customHeight="1" x14ac:dyDescent="0.25">
      <c r="A7537" s="2">
        <v>7864</v>
      </c>
      <c r="B7537" s="3" t="s">
        <v>7446</v>
      </c>
      <c r="C7537" s="4">
        <v>0</v>
      </c>
    </row>
    <row r="7538" spans="1:3" ht="39.75" customHeight="1" x14ac:dyDescent="0.25">
      <c r="A7538" s="2">
        <v>7865</v>
      </c>
      <c r="B7538" s="3" t="s">
        <v>7447</v>
      </c>
      <c r="C7538" s="4">
        <v>0</v>
      </c>
    </row>
    <row r="7539" spans="1:3" ht="39.75" customHeight="1" x14ac:dyDescent="0.25">
      <c r="A7539" s="2">
        <v>7866</v>
      </c>
      <c r="B7539" s="3" t="s">
        <v>7448</v>
      </c>
      <c r="C7539" s="4">
        <v>0</v>
      </c>
    </row>
    <row r="7540" spans="1:3" ht="39.75" customHeight="1" x14ac:dyDescent="0.25">
      <c r="A7540" s="2">
        <v>7867</v>
      </c>
      <c r="B7540" s="3" t="s">
        <v>7449</v>
      </c>
      <c r="C7540" s="4">
        <v>0</v>
      </c>
    </row>
    <row r="7541" spans="1:3" ht="39.75" customHeight="1" x14ac:dyDescent="0.25">
      <c r="A7541" s="2">
        <v>7869</v>
      </c>
      <c r="B7541" s="3" t="s">
        <v>7450</v>
      </c>
      <c r="C7541" s="4">
        <v>0</v>
      </c>
    </row>
    <row r="7542" spans="1:3" ht="39.75" customHeight="1" x14ac:dyDescent="0.25">
      <c r="A7542" s="2">
        <v>7870</v>
      </c>
      <c r="B7542" s="3" t="s">
        <v>7451</v>
      </c>
      <c r="C7542" s="4">
        <v>0</v>
      </c>
    </row>
    <row r="7543" spans="1:3" ht="39.75" customHeight="1" x14ac:dyDescent="0.25">
      <c r="A7543" s="2">
        <v>7871</v>
      </c>
      <c r="B7543" s="3" t="s">
        <v>7443</v>
      </c>
      <c r="C7543" s="4">
        <v>0</v>
      </c>
    </row>
    <row r="7544" spans="1:3" ht="39.75" customHeight="1" x14ac:dyDescent="0.25">
      <c r="A7544" s="2">
        <v>7872</v>
      </c>
      <c r="B7544" s="3" t="s">
        <v>7452</v>
      </c>
      <c r="C7544" s="4">
        <v>0</v>
      </c>
    </row>
    <row r="7545" spans="1:3" ht="39.75" customHeight="1" x14ac:dyDescent="0.25">
      <c r="A7545" s="2">
        <v>7873</v>
      </c>
      <c r="B7545" s="3" t="s">
        <v>7453</v>
      </c>
      <c r="C7545" s="4">
        <v>0</v>
      </c>
    </row>
    <row r="7546" spans="1:3" ht="39.75" customHeight="1" x14ac:dyDescent="0.25">
      <c r="A7546" s="2">
        <v>7874</v>
      </c>
      <c r="B7546" s="3" t="s">
        <v>7454</v>
      </c>
      <c r="C7546" s="4">
        <v>0</v>
      </c>
    </row>
    <row r="7547" spans="1:3" ht="39.75" customHeight="1" x14ac:dyDescent="0.25">
      <c r="A7547" s="2">
        <v>7875</v>
      </c>
      <c r="B7547" s="3" t="s">
        <v>7455</v>
      </c>
      <c r="C7547" s="4">
        <v>0</v>
      </c>
    </row>
    <row r="7548" spans="1:3" ht="39.75" customHeight="1" x14ac:dyDescent="0.25">
      <c r="A7548" s="2">
        <v>7876</v>
      </c>
      <c r="B7548" s="3" t="s">
        <v>7456</v>
      </c>
      <c r="C7548" s="4">
        <v>0</v>
      </c>
    </row>
    <row r="7549" spans="1:3" ht="39.75" customHeight="1" x14ac:dyDescent="0.25">
      <c r="A7549" s="2">
        <v>7877</v>
      </c>
      <c r="B7549" s="3" t="s">
        <v>7457</v>
      </c>
      <c r="C7549" s="4">
        <v>0</v>
      </c>
    </row>
    <row r="7550" spans="1:3" ht="39.75" customHeight="1" x14ac:dyDescent="0.25">
      <c r="A7550" s="2">
        <v>7878</v>
      </c>
      <c r="B7550" s="3" t="s">
        <v>7458</v>
      </c>
      <c r="C7550" s="4">
        <v>0</v>
      </c>
    </row>
    <row r="7551" spans="1:3" ht="39.75" customHeight="1" x14ac:dyDescent="0.25">
      <c r="A7551" s="2">
        <v>7879</v>
      </c>
      <c r="B7551" s="3" t="s">
        <v>7459</v>
      </c>
      <c r="C7551" s="4">
        <v>0</v>
      </c>
    </row>
    <row r="7552" spans="1:3" ht="39.75" customHeight="1" x14ac:dyDescent="0.25">
      <c r="A7552" s="2">
        <v>7880</v>
      </c>
      <c r="B7552" s="3" t="s">
        <v>7460</v>
      </c>
      <c r="C7552" s="4">
        <v>0</v>
      </c>
    </row>
    <row r="7553" spans="1:3" ht="39.75" customHeight="1" x14ac:dyDescent="0.25">
      <c r="A7553" s="2">
        <v>7881</v>
      </c>
      <c r="B7553" s="3" t="s">
        <v>7461</v>
      </c>
      <c r="C7553" s="4">
        <v>0</v>
      </c>
    </row>
    <row r="7554" spans="1:3" ht="39.75" customHeight="1" x14ac:dyDescent="0.25">
      <c r="A7554" s="2">
        <v>7882</v>
      </c>
      <c r="B7554" s="3" t="s">
        <v>7462</v>
      </c>
      <c r="C7554" s="4">
        <v>0</v>
      </c>
    </row>
    <row r="7555" spans="1:3" ht="39.75" customHeight="1" x14ac:dyDescent="0.25">
      <c r="A7555" s="2">
        <v>7883</v>
      </c>
      <c r="B7555" s="3" t="s">
        <v>7443</v>
      </c>
      <c r="C7555" s="4">
        <v>0</v>
      </c>
    </row>
    <row r="7556" spans="1:3" ht="39.75" customHeight="1" x14ac:dyDescent="0.25">
      <c r="A7556" s="2">
        <v>7884</v>
      </c>
      <c r="B7556" s="3" t="s">
        <v>7463</v>
      </c>
      <c r="C7556" s="4">
        <v>0</v>
      </c>
    </row>
    <row r="7557" spans="1:3" ht="39.75" customHeight="1" x14ac:dyDescent="0.25">
      <c r="A7557" s="2">
        <v>7885</v>
      </c>
      <c r="B7557" s="3" t="s">
        <v>7464</v>
      </c>
      <c r="C7557" s="4">
        <v>0</v>
      </c>
    </row>
    <row r="7558" spans="1:3" ht="39.75" customHeight="1" x14ac:dyDescent="0.25">
      <c r="A7558" s="2">
        <v>7886</v>
      </c>
      <c r="B7558" s="3" t="s">
        <v>7465</v>
      </c>
      <c r="C7558" s="4">
        <v>1</v>
      </c>
    </row>
    <row r="7559" spans="1:3" ht="39.75" customHeight="1" x14ac:dyDescent="0.25">
      <c r="A7559" s="2">
        <v>7887</v>
      </c>
      <c r="B7559" s="3" t="s">
        <v>7466</v>
      </c>
      <c r="C7559" s="4">
        <v>0</v>
      </c>
    </row>
    <row r="7560" spans="1:3" ht="39.75" customHeight="1" x14ac:dyDescent="0.25">
      <c r="A7560" s="2">
        <v>7888</v>
      </c>
      <c r="B7560" s="3" t="s">
        <v>7467</v>
      </c>
      <c r="C7560" s="4">
        <v>0</v>
      </c>
    </row>
    <row r="7561" spans="1:3" ht="39.75" customHeight="1" x14ac:dyDescent="0.25">
      <c r="A7561" s="2">
        <v>7889</v>
      </c>
      <c r="B7561" s="3" t="s">
        <v>7468</v>
      </c>
      <c r="C7561" s="4">
        <v>0</v>
      </c>
    </row>
    <row r="7562" spans="1:3" ht="39.75" customHeight="1" x14ac:dyDescent="0.25">
      <c r="A7562" s="2">
        <v>7890</v>
      </c>
      <c r="B7562" s="3" t="s">
        <v>7469</v>
      </c>
      <c r="C7562" s="4">
        <v>0</v>
      </c>
    </row>
    <row r="7563" spans="1:3" ht="39.75" customHeight="1" x14ac:dyDescent="0.25">
      <c r="A7563" s="2">
        <v>7891</v>
      </c>
      <c r="B7563" s="3" t="s">
        <v>7470</v>
      </c>
      <c r="C7563" s="4">
        <v>1</v>
      </c>
    </row>
    <row r="7564" spans="1:3" ht="39.75" customHeight="1" x14ac:dyDescent="0.25">
      <c r="A7564" s="2">
        <v>7892</v>
      </c>
      <c r="B7564" s="3" t="s">
        <v>7471</v>
      </c>
      <c r="C7564" s="4">
        <v>0</v>
      </c>
    </row>
    <row r="7565" spans="1:3" ht="39.75" customHeight="1" x14ac:dyDescent="0.25">
      <c r="A7565" s="2">
        <v>7893</v>
      </c>
      <c r="B7565" s="3" t="s">
        <v>7472</v>
      </c>
      <c r="C7565" s="4">
        <v>0</v>
      </c>
    </row>
    <row r="7566" spans="1:3" ht="39.75" customHeight="1" x14ac:dyDescent="0.25">
      <c r="A7566" s="2">
        <v>7894</v>
      </c>
      <c r="B7566" s="3" t="s">
        <v>7473</v>
      </c>
      <c r="C7566" s="4">
        <v>0</v>
      </c>
    </row>
    <row r="7567" spans="1:3" ht="39.75" customHeight="1" x14ac:dyDescent="0.25">
      <c r="A7567" s="2">
        <v>7895</v>
      </c>
      <c r="B7567" s="3" t="s">
        <v>7474</v>
      </c>
      <c r="C7567" s="4">
        <v>0</v>
      </c>
    </row>
    <row r="7568" spans="1:3" ht="39.75" customHeight="1" x14ac:dyDescent="0.25">
      <c r="A7568" s="2">
        <v>7896</v>
      </c>
      <c r="B7568" s="3" t="s">
        <v>7475</v>
      </c>
      <c r="C7568" s="4">
        <v>0</v>
      </c>
    </row>
    <row r="7569" spans="1:3" ht="39.75" customHeight="1" x14ac:dyDescent="0.25">
      <c r="A7569" s="2">
        <v>7897</v>
      </c>
      <c r="B7569" s="3" t="s">
        <v>7476</v>
      </c>
      <c r="C7569" s="4">
        <v>0</v>
      </c>
    </row>
    <row r="7570" spans="1:3" ht="39.75" customHeight="1" x14ac:dyDescent="0.25">
      <c r="A7570" s="2">
        <v>7898</v>
      </c>
      <c r="B7570" s="3" t="s">
        <v>7477</v>
      </c>
      <c r="C7570" s="4">
        <v>0</v>
      </c>
    </row>
    <row r="7571" spans="1:3" ht="39.75" customHeight="1" x14ac:dyDescent="0.25">
      <c r="A7571" s="2">
        <v>7899</v>
      </c>
      <c r="B7571" s="3" t="s">
        <v>7478</v>
      </c>
      <c r="C7571" s="4">
        <v>0</v>
      </c>
    </row>
    <row r="7572" spans="1:3" ht="39.75" customHeight="1" x14ac:dyDescent="0.25">
      <c r="A7572" s="2">
        <v>7900</v>
      </c>
      <c r="B7572" s="3" t="s">
        <v>7479</v>
      </c>
      <c r="C7572" s="4">
        <v>0</v>
      </c>
    </row>
    <row r="7573" spans="1:3" ht="39.75" customHeight="1" x14ac:dyDescent="0.25">
      <c r="A7573" s="2">
        <v>7901</v>
      </c>
      <c r="B7573" s="3" t="s">
        <v>7480</v>
      </c>
      <c r="C7573" s="4">
        <v>0</v>
      </c>
    </row>
    <row r="7574" spans="1:3" ht="39.75" customHeight="1" x14ac:dyDescent="0.25">
      <c r="A7574" s="2">
        <v>7902</v>
      </c>
      <c r="B7574" s="3" t="s">
        <v>7481</v>
      </c>
      <c r="C7574" s="4">
        <v>0</v>
      </c>
    </row>
    <row r="7575" spans="1:3" ht="39.75" customHeight="1" x14ac:dyDescent="0.25">
      <c r="A7575" s="2">
        <v>7903</v>
      </c>
      <c r="B7575" s="3" t="s">
        <v>7482</v>
      </c>
      <c r="C7575" s="4">
        <v>0</v>
      </c>
    </row>
    <row r="7576" spans="1:3" ht="39.75" customHeight="1" x14ac:dyDescent="0.25">
      <c r="A7576" s="2">
        <v>7904</v>
      </c>
      <c r="B7576" s="3" t="s">
        <v>7483</v>
      </c>
      <c r="C7576" s="4">
        <v>0</v>
      </c>
    </row>
    <row r="7577" spans="1:3" ht="39.75" customHeight="1" x14ac:dyDescent="0.25">
      <c r="A7577" s="2">
        <v>7905</v>
      </c>
      <c r="B7577" s="3" t="s">
        <v>7484</v>
      </c>
      <c r="C7577" s="4">
        <v>0</v>
      </c>
    </row>
    <row r="7578" spans="1:3" ht="39.75" customHeight="1" x14ac:dyDescent="0.25">
      <c r="A7578" s="2">
        <v>7906</v>
      </c>
      <c r="B7578" s="3" t="s">
        <v>7485</v>
      </c>
      <c r="C7578" s="4">
        <v>0</v>
      </c>
    </row>
    <row r="7579" spans="1:3" ht="39.75" customHeight="1" x14ac:dyDescent="0.25">
      <c r="A7579" s="2">
        <v>7907</v>
      </c>
      <c r="B7579" s="3" t="s">
        <v>7486</v>
      </c>
      <c r="C7579" s="4">
        <v>0</v>
      </c>
    </row>
    <row r="7580" spans="1:3" ht="39.75" customHeight="1" x14ac:dyDescent="0.25">
      <c r="A7580" s="2">
        <v>7908</v>
      </c>
      <c r="B7580" s="3" t="s">
        <v>7487</v>
      </c>
      <c r="C7580" s="4">
        <v>0</v>
      </c>
    </row>
    <row r="7581" spans="1:3" ht="39.75" customHeight="1" x14ac:dyDescent="0.25">
      <c r="A7581" s="2">
        <v>7909</v>
      </c>
      <c r="B7581" s="3" t="s">
        <v>7488</v>
      </c>
      <c r="C7581" s="4">
        <v>0</v>
      </c>
    </row>
    <row r="7582" spans="1:3" ht="39.75" customHeight="1" x14ac:dyDescent="0.25">
      <c r="A7582" s="2">
        <v>7910</v>
      </c>
      <c r="B7582" s="3" t="s">
        <v>7489</v>
      </c>
      <c r="C7582" s="4">
        <v>0</v>
      </c>
    </row>
    <row r="7583" spans="1:3" ht="39.75" customHeight="1" x14ac:dyDescent="0.25">
      <c r="A7583" s="2">
        <v>7911</v>
      </c>
      <c r="B7583" s="3" t="s">
        <v>7490</v>
      </c>
      <c r="C7583" s="4">
        <v>0</v>
      </c>
    </row>
    <row r="7584" spans="1:3" ht="39.75" customHeight="1" x14ac:dyDescent="0.25">
      <c r="A7584" s="2">
        <v>7912</v>
      </c>
      <c r="B7584" s="3" t="s">
        <v>7491</v>
      </c>
      <c r="C7584" s="4">
        <v>0</v>
      </c>
    </row>
    <row r="7585" spans="1:3" ht="39.75" customHeight="1" x14ac:dyDescent="0.25">
      <c r="A7585" s="2">
        <v>7913</v>
      </c>
      <c r="B7585" s="3" t="s">
        <v>7492</v>
      </c>
      <c r="C7585" s="4">
        <v>0</v>
      </c>
    </row>
    <row r="7586" spans="1:3" ht="39.75" customHeight="1" x14ac:dyDescent="0.25">
      <c r="A7586" s="2">
        <v>7914</v>
      </c>
      <c r="B7586" s="3" t="s">
        <v>7493</v>
      </c>
      <c r="C7586" s="4">
        <v>0</v>
      </c>
    </row>
    <row r="7587" spans="1:3" ht="39.75" customHeight="1" x14ac:dyDescent="0.25">
      <c r="A7587" s="2">
        <v>7915</v>
      </c>
      <c r="B7587" s="3" t="s">
        <v>7494</v>
      </c>
      <c r="C7587" s="4">
        <v>0</v>
      </c>
    </row>
    <row r="7588" spans="1:3" ht="39.75" customHeight="1" x14ac:dyDescent="0.25">
      <c r="A7588" s="2">
        <v>7916</v>
      </c>
      <c r="B7588" s="3" t="s">
        <v>7495</v>
      </c>
      <c r="C7588" s="4">
        <v>0</v>
      </c>
    </row>
    <row r="7589" spans="1:3" ht="39.75" customHeight="1" x14ac:dyDescent="0.25">
      <c r="A7589" s="2">
        <v>7917</v>
      </c>
      <c r="B7589" s="3" t="s">
        <v>7496</v>
      </c>
      <c r="C7589" s="4">
        <v>0</v>
      </c>
    </row>
    <row r="7590" spans="1:3" ht="39.75" customHeight="1" x14ac:dyDescent="0.25">
      <c r="A7590" s="2">
        <v>7918</v>
      </c>
      <c r="B7590" s="3" t="s">
        <v>7497</v>
      </c>
      <c r="C7590" s="4">
        <v>0</v>
      </c>
    </row>
    <row r="7591" spans="1:3" ht="39.75" customHeight="1" x14ac:dyDescent="0.25">
      <c r="A7591" s="2">
        <v>7919</v>
      </c>
      <c r="B7591" s="3" t="s">
        <v>7498</v>
      </c>
      <c r="C7591" s="4">
        <v>0</v>
      </c>
    </row>
    <row r="7592" spans="1:3" ht="39.75" customHeight="1" x14ac:dyDescent="0.25">
      <c r="A7592" s="2">
        <v>7920</v>
      </c>
      <c r="B7592" s="3" t="s">
        <v>7499</v>
      </c>
      <c r="C7592" s="4">
        <v>0</v>
      </c>
    </row>
    <row r="7593" spans="1:3" ht="39.75" customHeight="1" x14ac:dyDescent="0.25">
      <c r="A7593" s="2">
        <v>7921</v>
      </c>
      <c r="B7593" s="3" t="s">
        <v>7500</v>
      </c>
      <c r="C7593" s="4">
        <v>0</v>
      </c>
    </row>
    <row r="7594" spans="1:3" ht="39.75" customHeight="1" x14ac:dyDescent="0.25">
      <c r="A7594" s="2">
        <v>7922</v>
      </c>
      <c r="B7594" s="3" t="s">
        <v>7501</v>
      </c>
      <c r="C7594" s="4">
        <v>0</v>
      </c>
    </row>
    <row r="7595" spans="1:3" ht="39.75" customHeight="1" x14ac:dyDescent="0.25">
      <c r="A7595" s="2">
        <v>7923</v>
      </c>
      <c r="B7595" s="3" t="s">
        <v>7502</v>
      </c>
      <c r="C7595" s="4">
        <v>0</v>
      </c>
    </row>
    <row r="7596" spans="1:3" ht="39.75" customHeight="1" x14ac:dyDescent="0.25">
      <c r="A7596" s="2">
        <v>7924</v>
      </c>
      <c r="B7596" s="3" t="s">
        <v>7503</v>
      </c>
      <c r="C7596" s="4">
        <v>0</v>
      </c>
    </row>
    <row r="7597" spans="1:3" ht="39.75" customHeight="1" x14ac:dyDescent="0.25">
      <c r="A7597" s="2">
        <v>7925</v>
      </c>
      <c r="B7597" s="3" t="s">
        <v>7504</v>
      </c>
      <c r="C7597" s="4">
        <v>0</v>
      </c>
    </row>
    <row r="7598" spans="1:3" ht="39.75" customHeight="1" x14ac:dyDescent="0.25">
      <c r="A7598" s="2">
        <v>7926</v>
      </c>
      <c r="B7598" s="3" t="s">
        <v>7505</v>
      </c>
      <c r="C7598" s="4">
        <v>0</v>
      </c>
    </row>
    <row r="7599" spans="1:3" ht="39.75" customHeight="1" x14ac:dyDescent="0.25">
      <c r="A7599" s="2">
        <v>7927</v>
      </c>
      <c r="B7599" s="3" t="s">
        <v>7506</v>
      </c>
      <c r="C7599" s="4">
        <v>0</v>
      </c>
    </row>
    <row r="7600" spans="1:3" ht="39.75" customHeight="1" x14ac:dyDescent="0.25">
      <c r="A7600" s="2">
        <v>7928</v>
      </c>
      <c r="B7600" s="3" t="s">
        <v>7507</v>
      </c>
      <c r="C7600" s="4">
        <v>0</v>
      </c>
    </row>
    <row r="7601" spans="1:3" ht="39.75" customHeight="1" x14ac:dyDescent="0.25">
      <c r="A7601" s="2">
        <v>7929</v>
      </c>
      <c r="B7601" s="3" t="s">
        <v>7508</v>
      </c>
      <c r="C7601" s="4">
        <v>0</v>
      </c>
    </row>
    <row r="7602" spans="1:3" ht="39.75" customHeight="1" x14ac:dyDescent="0.25">
      <c r="A7602" s="2">
        <v>7930</v>
      </c>
      <c r="B7602" s="3" t="s">
        <v>7509</v>
      </c>
      <c r="C7602" s="4">
        <v>0</v>
      </c>
    </row>
    <row r="7603" spans="1:3" ht="39.75" customHeight="1" x14ac:dyDescent="0.25">
      <c r="A7603" s="2">
        <v>7932</v>
      </c>
      <c r="B7603" s="3" t="s">
        <v>7510</v>
      </c>
      <c r="C7603" s="4">
        <v>0</v>
      </c>
    </row>
    <row r="7604" spans="1:3" ht="39.75" customHeight="1" x14ac:dyDescent="0.25">
      <c r="A7604" s="2">
        <v>7933</v>
      </c>
      <c r="B7604" s="3" t="s">
        <v>7511</v>
      </c>
      <c r="C7604" s="4">
        <v>0</v>
      </c>
    </row>
    <row r="7605" spans="1:3" ht="39.75" customHeight="1" x14ac:dyDescent="0.25">
      <c r="A7605" s="2">
        <v>7934</v>
      </c>
      <c r="B7605" s="3" t="s">
        <v>7512</v>
      </c>
      <c r="C7605" s="4">
        <v>0</v>
      </c>
    </row>
    <row r="7606" spans="1:3" ht="39.75" customHeight="1" x14ac:dyDescent="0.25">
      <c r="A7606" s="2">
        <v>7935</v>
      </c>
      <c r="B7606" s="3" t="s">
        <v>7513</v>
      </c>
      <c r="C7606" s="4">
        <v>0</v>
      </c>
    </row>
    <row r="7607" spans="1:3" ht="39.75" customHeight="1" x14ac:dyDescent="0.25">
      <c r="A7607" s="2">
        <v>7936</v>
      </c>
      <c r="B7607" s="3" t="s">
        <v>7514</v>
      </c>
      <c r="C7607" s="4">
        <v>0</v>
      </c>
    </row>
    <row r="7608" spans="1:3" ht="39.75" customHeight="1" x14ac:dyDescent="0.25">
      <c r="A7608" s="2">
        <v>7937</v>
      </c>
      <c r="B7608" s="3" t="s">
        <v>7515</v>
      </c>
      <c r="C7608" s="4">
        <v>0</v>
      </c>
    </row>
    <row r="7609" spans="1:3" ht="39.75" customHeight="1" x14ac:dyDescent="0.25">
      <c r="A7609" s="2">
        <v>7938</v>
      </c>
      <c r="B7609" s="3" t="s">
        <v>7516</v>
      </c>
      <c r="C7609" s="4">
        <v>0</v>
      </c>
    </row>
    <row r="7610" spans="1:3" ht="39.75" customHeight="1" x14ac:dyDescent="0.25">
      <c r="A7610" s="2">
        <v>7939</v>
      </c>
      <c r="B7610" s="3" t="s">
        <v>7517</v>
      </c>
      <c r="C7610" s="4">
        <v>0</v>
      </c>
    </row>
    <row r="7611" spans="1:3" ht="39.75" customHeight="1" x14ac:dyDescent="0.25">
      <c r="A7611" s="2">
        <v>7940</v>
      </c>
      <c r="B7611" s="3" t="s">
        <v>7518</v>
      </c>
      <c r="C7611" s="4">
        <v>0</v>
      </c>
    </row>
    <row r="7612" spans="1:3" ht="39.75" customHeight="1" x14ac:dyDescent="0.25">
      <c r="A7612" s="2">
        <v>7941</v>
      </c>
      <c r="B7612" s="3" t="s">
        <v>7519</v>
      </c>
      <c r="C7612" s="4">
        <v>1</v>
      </c>
    </row>
    <row r="7613" spans="1:3" ht="39.75" customHeight="1" x14ac:dyDescent="0.25">
      <c r="A7613" s="2">
        <v>7942</v>
      </c>
      <c r="B7613" s="3" t="s">
        <v>7520</v>
      </c>
      <c r="C7613" s="4">
        <v>0</v>
      </c>
    </row>
    <row r="7614" spans="1:3" ht="39.75" customHeight="1" x14ac:dyDescent="0.25">
      <c r="A7614" s="2">
        <v>7943</v>
      </c>
      <c r="B7614" s="3" t="s">
        <v>7521</v>
      </c>
      <c r="C7614" s="4">
        <v>0</v>
      </c>
    </row>
    <row r="7615" spans="1:3" ht="39.75" customHeight="1" x14ac:dyDescent="0.25">
      <c r="A7615" s="2">
        <v>7944</v>
      </c>
      <c r="B7615" s="3" t="s">
        <v>7522</v>
      </c>
      <c r="C7615" s="4">
        <v>0</v>
      </c>
    </row>
    <row r="7616" spans="1:3" ht="39.75" customHeight="1" x14ac:dyDescent="0.25">
      <c r="A7616" s="2">
        <v>7945</v>
      </c>
      <c r="B7616" s="3" t="s">
        <v>7523</v>
      </c>
      <c r="C7616" s="4">
        <v>0</v>
      </c>
    </row>
    <row r="7617" spans="1:3" ht="39.75" customHeight="1" x14ac:dyDescent="0.25">
      <c r="A7617" s="2">
        <v>7947</v>
      </c>
      <c r="B7617" s="3" t="s">
        <v>7524</v>
      </c>
      <c r="C7617" s="4">
        <v>0</v>
      </c>
    </row>
    <row r="7618" spans="1:3" ht="39.75" customHeight="1" x14ac:dyDescent="0.25">
      <c r="A7618" s="2">
        <v>7949</v>
      </c>
      <c r="B7618" s="3" t="s">
        <v>7525</v>
      </c>
      <c r="C7618" s="4">
        <v>0</v>
      </c>
    </row>
    <row r="7619" spans="1:3" ht="39.75" customHeight="1" x14ac:dyDescent="0.25">
      <c r="A7619" s="2">
        <v>7950</v>
      </c>
      <c r="B7619" s="3" t="s">
        <v>7526</v>
      </c>
      <c r="C7619" s="4">
        <v>0</v>
      </c>
    </row>
    <row r="7620" spans="1:3" ht="39.75" customHeight="1" x14ac:dyDescent="0.25">
      <c r="A7620" s="2">
        <v>7953</v>
      </c>
      <c r="B7620" s="3" t="s">
        <v>7527</v>
      </c>
      <c r="C7620" s="4">
        <v>0</v>
      </c>
    </row>
    <row r="7621" spans="1:3" ht="39.75" customHeight="1" x14ac:dyDescent="0.25">
      <c r="A7621" s="2">
        <v>7954</v>
      </c>
      <c r="B7621" s="3" t="s">
        <v>7528</v>
      </c>
      <c r="C7621" s="4">
        <v>0</v>
      </c>
    </row>
    <row r="7622" spans="1:3" ht="39.75" customHeight="1" x14ac:dyDescent="0.25">
      <c r="A7622" s="2">
        <v>7955</v>
      </c>
      <c r="B7622" s="3" t="s">
        <v>7529</v>
      </c>
      <c r="C7622" s="4">
        <v>0</v>
      </c>
    </row>
    <row r="7623" spans="1:3" ht="39.75" customHeight="1" x14ac:dyDescent="0.25">
      <c r="A7623" s="2">
        <v>7956</v>
      </c>
      <c r="B7623" s="3" t="s">
        <v>7530</v>
      </c>
      <c r="C7623" s="4">
        <v>0</v>
      </c>
    </row>
    <row r="7624" spans="1:3" ht="39.75" customHeight="1" x14ac:dyDescent="0.25">
      <c r="A7624" s="2">
        <v>7957</v>
      </c>
      <c r="B7624" s="3" t="s">
        <v>7531</v>
      </c>
      <c r="C7624" s="4">
        <v>0</v>
      </c>
    </row>
    <row r="7625" spans="1:3" ht="39.75" customHeight="1" x14ac:dyDescent="0.25">
      <c r="A7625" s="2">
        <v>7958</v>
      </c>
      <c r="B7625" s="3" t="s">
        <v>7532</v>
      </c>
      <c r="C7625" s="4">
        <v>0</v>
      </c>
    </row>
    <row r="7626" spans="1:3" ht="39.75" customHeight="1" x14ac:dyDescent="0.25">
      <c r="A7626" s="2">
        <v>7959</v>
      </c>
      <c r="B7626" s="3" t="s">
        <v>7533</v>
      </c>
      <c r="C7626" s="4">
        <v>0</v>
      </c>
    </row>
    <row r="7627" spans="1:3" ht="39.75" customHeight="1" x14ac:dyDescent="0.25">
      <c r="A7627" s="2">
        <v>7960</v>
      </c>
      <c r="B7627" s="3" t="s">
        <v>7534</v>
      </c>
      <c r="C7627" s="4">
        <v>0</v>
      </c>
    </row>
    <row r="7628" spans="1:3" ht="39.75" customHeight="1" x14ac:dyDescent="0.25">
      <c r="A7628" s="2">
        <v>7961</v>
      </c>
      <c r="B7628" s="3" t="s">
        <v>7535</v>
      </c>
      <c r="C7628" s="4">
        <v>0</v>
      </c>
    </row>
    <row r="7629" spans="1:3" ht="39.75" customHeight="1" x14ac:dyDescent="0.25">
      <c r="A7629" s="2">
        <v>7962</v>
      </c>
      <c r="B7629" s="3" t="s">
        <v>7536</v>
      </c>
      <c r="C7629" s="4">
        <v>0</v>
      </c>
    </row>
    <row r="7630" spans="1:3" ht="39.75" customHeight="1" x14ac:dyDescent="0.25">
      <c r="A7630" s="2">
        <v>7963</v>
      </c>
      <c r="B7630" s="3" t="s">
        <v>7537</v>
      </c>
      <c r="C7630" s="4">
        <v>0</v>
      </c>
    </row>
    <row r="7631" spans="1:3" ht="39.75" customHeight="1" x14ac:dyDescent="0.25">
      <c r="A7631" s="2">
        <v>7964</v>
      </c>
      <c r="B7631" s="3" t="s">
        <v>7538</v>
      </c>
      <c r="C7631" s="4">
        <v>0</v>
      </c>
    </row>
    <row r="7632" spans="1:3" ht="39.75" customHeight="1" x14ac:dyDescent="0.25">
      <c r="A7632" s="2">
        <v>7965</v>
      </c>
      <c r="B7632" s="3" t="s">
        <v>7539</v>
      </c>
      <c r="C7632" s="4">
        <v>0</v>
      </c>
    </row>
    <row r="7633" spans="1:3" ht="39.75" customHeight="1" x14ac:dyDescent="0.25">
      <c r="A7633" s="2">
        <v>7967</v>
      </c>
      <c r="B7633" s="3" t="s">
        <v>7540</v>
      </c>
      <c r="C7633" s="4">
        <v>0</v>
      </c>
    </row>
    <row r="7634" spans="1:3" ht="39.75" customHeight="1" x14ac:dyDescent="0.25">
      <c r="A7634" s="2">
        <v>7968</v>
      </c>
      <c r="B7634" s="3" t="s">
        <v>7541</v>
      </c>
      <c r="C7634" s="4">
        <v>1</v>
      </c>
    </row>
    <row r="7635" spans="1:3" ht="39.75" customHeight="1" x14ac:dyDescent="0.25">
      <c r="A7635" s="2">
        <v>7969</v>
      </c>
      <c r="B7635" s="3" t="s">
        <v>7542</v>
      </c>
      <c r="C7635" s="4">
        <v>0</v>
      </c>
    </row>
    <row r="7636" spans="1:3" ht="39.75" customHeight="1" x14ac:dyDescent="0.25">
      <c r="A7636" s="2">
        <v>7970</v>
      </c>
      <c r="B7636" s="3" t="s">
        <v>7543</v>
      </c>
      <c r="C7636" s="4">
        <v>0</v>
      </c>
    </row>
    <row r="7637" spans="1:3" ht="39.75" customHeight="1" x14ac:dyDescent="0.25">
      <c r="A7637" s="2">
        <v>7971</v>
      </c>
      <c r="B7637" s="3" t="s">
        <v>7544</v>
      </c>
      <c r="C7637" s="4">
        <v>0</v>
      </c>
    </row>
    <row r="7638" spans="1:3" ht="39.75" customHeight="1" x14ac:dyDescent="0.25">
      <c r="A7638" s="2">
        <v>7972</v>
      </c>
      <c r="B7638" s="3" t="s">
        <v>7545</v>
      </c>
      <c r="C7638" s="4">
        <v>0</v>
      </c>
    </row>
    <row r="7639" spans="1:3" ht="39.75" customHeight="1" x14ac:dyDescent="0.25">
      <c r="A7639" s="2">
        <v>7973</v>
      </c>
      <c r="B7639" s="3" t="s">
        <v>7546</v>
      </c>
      <c r="C7639" s="4">
        <v>0</v>
      </c>
    </row>
    <row r="7640" spans="1:3" ht="39.75" customHeight="1" x14ac:dyDescent="0.25">
      <c r="A7640" s="2">
        <v>7974</v>
      </c>
      <c r="B7640" s="3" t="s">
        <v>7547</v>
      </c>
      <c r="C7640" s="4">
        <v>0</v>
      </c>
    </row>
    <row r="7641" spans="1:3" ht="39.75" customHeight="1" x14ac:dyDescent="0.25">
      <c r="A7641" s="2">
        <v>7975</v>
      </c>
      <c r="B7641" s="3" t="s">
        <v>7548</v>
      </c>
      <c r="C7641" s="4">
        <v>0</v>
      </c>
    </row>
    <row r="7642" spans="1:3" ht="39.75" customHeight="1" x14ac:dyDescent="0.25">
      <c r="A7642" s="2">
        <v>7977</v>
      </c>
      <c r="B7642" s="3" t="s">
        <v>7549</v>
      </c>
      <c r="C7642" s="4">
        <v>0</v>
      </c>
    </row>
    <row r="7643" spans="1:3" ht="39.75" customHeight="1" x14ac:dyDescent="0.25">
      <c r="A7643" s="2">
        <v>7978</v>
      </c>
      <c r="B7643" s="3" t="s">
        <v>7550</v>
      </c>
      <c r="C7643" s="4">
        <v>1</v>
      </c>
    </row>
    <row r="7644" spans="1:3" ht="39.75" customHeight="1" x14ac:dyDescent="0.25">
      <c r="A7644" s="2">
        <v>7979</v>
      </c>
      <c r="B7644" s="3" t="s">
        <v>7551</v>
      </c>
      <c r="C7644" s="4">
        <v>0</v>
      </c>
    </row>
    <row r="7645" spans="1:3" ht="39.75" customHeight="1" x14ac:dyDescent="0.25">
      <c r="A7645" s="2">
        <v>7980</v>
      </c>
      <c r="B7645" s="3" t="s">
        <v>7552</v>
      </c>
      <c r="C7645" s="4">
        <v>0</v>
      </c>
    </row>
    <row r="7646" spans="1:3" ht="39.75" customHeight="1" x14ac:dyDescent="0.25">
      <c r="A7646" s="2">
        <v>7981</v>
      </c>
      <c r="B7646" s="3" t="s">
        <v>7553</v>
      </c>
      <c r="C7646" s="4">
        <v>0</v>
      </c>
    </row>
    <row r="7647" spans="1:3" ht="39.75" customHeight="1" x14ac:dyDescent="0.25">
      <c r="A7647" s="2">
        <v>7982</v>
      </c>
      <c r="B7647" s="3" t="s">
        <v>7554</v>
      </c>
      <c r="C7647" s="4">
        <v>0</v>
      </c>
    </row>
    <row r="7648" spans="1:3" ht="39.75" customHeight="1" x14ac:dyDescent="0.25">
      <c r="A7648" s="2">
        <v>7983</v>
      </c>
      <c r="B7648" s="3" t="s">
        <v>7555</v>
      </c>
      <c r="C7648" s="4">
        <v>0</v>
      </c>
    </row>
    <row r="7649" spans="1:3" ht="39.75" customHeight="1" x14ac:dyDescent="0.25">
      <c r="A7649" s="2">
        <v>7984</v>
      </c>
      <c r="B7649" s="3" t="s">
        <v>7556</v>
      </c>
      <c r="C7649" s="4">
        <v>0</v>
      </c>
    </row>
    <row r="7650" spans="1:3" ht="39.75" customHeight="1" x14ac:dyDescent="0.25">
      <c r="A7650" s="2">
        <v>7985</v>
      </c>
      <c r="B7650" s="3" t="s">
        <v>7557</v>
      </c>
      <c r="C7650" s="4">
        <v>0</v>
      </c>
    </row>
    <row r="7651" spans="1:3" ht="39.75" customHeight="1" x14ac:dyDescent="0.25">
      <c r="A7651" s="2">
        <v>7986</v>
      </c>
      <c r="B7651" s="3" t="s">
        <v>7558</v>
      </c>
      <c r="C7651" s="4">
        <v>0</v>
      </c>
    </row>
    <row r="7652" spans="1:3" ht="39.75" customHeight="1" x14ac:dyDescent="0.25">
      <c r="A7652" s="2">
        <v>7987</v>
      </c>
      <c r="B7652" s="3" t="s">
        <v>7559</v>
      </c>
      <c r="C7652" s="4">
        <v>0</v>
      </c>
    </row>
    <row r="7653" spans="1:3" ht="39.75" customHeight="1" x14ac:dyDescent="0.25">
      <c r="A7653" s="2">
        <v>7988</v>
      </c>
      <c r="B7653" s="3" t="s">
        <v>7560</v>
      </c>
      <c r="C7653" s="4">
        <v>1</v>
      </c>
    </row>
    <row r="7654" spans="1:3" ht="39.75" customHeight="1" x14ac:dyDescent="0.25">
      <c r="A7654" s="2">
        <v>7989</v>
      </c>
      <c r="B7654" s="3" t="s">
        <v>7561</v>
      </c>
      <c r="C7654" s="4">
        <v>0</v>
      </c>
    </row>
    <row r="7655" spans="1:3" ht="39.75" customHeight="1" x14ac:dyDescent="0.25">
      <c r="A7655" s="2">
        <v>7990</v>
      </c>
      <c r="B7655" s="3" t="s">
        <v>7562</v>
      </c>
      <c r="C7655" s="4">
        <v>0</v>
      </c>
    </row>
    <row r="7656" spans="1:3" ht="39.75" customHeight="1" x14ac:dyDescent="0.25">
      <c r="A7656" s="2">
        <v>7991</v>
      </c>
      <c r="B7656" s="3" t="s">
        <v>7563</v>
      </c>
      <c r="C7656" s="4">
        <v>0</v>
      </c>
    </row>
    <row r="7657" spans="1:3" ht="39.75" customHeight="1" x14ac:dyDescent="0.25">
      <c r="A7657" s="2">
        <v>7992</v>
      </c>
      <c r="B7657" s="3" t="s">
        <v>7564</v>
      </c>
      <c r="C7657" s="4">
        <v>0</v>
      </c>
    </row>
    <row r="7658" spans="1:3" ht="39.75" customHeight="1" x14ac:dyDescent="0.25">
      <c r="A7658" s="2">
        <v>7993</v>
      </c>
      <c r="B7658" s="3" t="s">
        <v>7565</v>
      </c>
      <c r="C7658" s="4">
        <v>0</v>
      </c>
    </row>
    <row r="7659" spans="1:3" ht="39.75" customHeight="1" x14ac:dyDescent="0.25">
      <c r="A7659" s="2">
        <v>7994</v>
      </c>
      <c r="B7659" s="3" t="s">
        <v>7566</v>
      </c>
      <c r="C7659" s="4">
        <v>0</v>
      </c>
    </row>
    <row r="7660" spans="1:3" ht="39.75" customHeight="1" x14ac:dyDescent="0.25">
      <c r="A7660" s="2">
        <v>7995</v>
      </c>
      <c r="B7660" s="3" t="s">
        <v>7567</v>
      </c>
      <c r="C7660" s="4">
        <v>0</v>
      </c>
    </row>
    <row r="7661" spans="1:3" ht="39.75" customHeight="1" x14ac:dyDescent="0.25">
      <c r="A7661" s="2">
        <v>7996</v>
      </c>
      <c r="B7661" s="3" t="s">
        <v>7568</v>
      </c>
      <c r="C7661" s="4">
        <v>0</v>
      </c>
    </row>
    <row r="7662" spans="1:3" ht="39.75" customHeight="1" x14ac:dyDescent="0.25">
      <c r="A7662" s="2">
        <v>7997</v>
      </c>
      <c r="B7662" s="3" t="s">
        <v>7569</v>
      </c>
      <c r="C7662" s="4">
        <v>0</v>
      </c>
    </row>
    <row r="7663" spans="1:3" ht="39.75" customHeight="1" x14ac:dyDescent="0.25">
      <c r="A7663" s="2">
        <v>7999</v>
      </c>
      <c r="B7663" s="3" t="s">
        <v>7570</v>
      </c>
      <c r="C7663" s="4">
        <v>0</v>
      </c>
    </row>
    <row r="7664" spans="1:3" ht="39.75" customHeight="1" x14ac:dyDescent="0.25">
      <c r="A7664" s="2">
        <v>8000</v>
      </c>
      <c r="B7664" s="3" t="s">
        <v>7571</v>
      </c>
      <c r="C7664" s="4">
        <v>0</v>
      </c>
    </row>
    <row r="7665" spans="1:3" ht="39.75" customHeight="1" x14ac:dyDescent="0.25">
      <c r="A7665" s="2">
        <v>8001</v>
      </c>
      <c r="B7665" s="3" t="s">
        <v>7572</v>
      </c>
      <c r="C7665" s="4">
        <v>0</v>
      </c>
    </row>
    <row r="7666" spans="1:3" ht="39.75" customHeight="1" x14ac:dyDescent="0.25">
      <c r="A7666" s="2">
        <v>8002</v>
      </c>
      <c r="B7666" s="3" t="s">
        <v>7573</v>
      </c>
      <c r="C7666" s="4">
        <v>0</v>
      </c>
    </row>
    <row r="7667" spans="1:3" ht="39.75" customHeight="1" x14ac:dyDescent="0.25">
      <c r="A7667" s="2">
        <v>8003</v>
      </c>
      <c r="B7667" s="3" t="s">
        <v>7574</v>
      </c>
      <c r="C7667" s="4">
        <v>0</v>
      </c>
    </row>
    <row r="7668" spans="1:3" ht="39.75" customHeight="1" x14ac:dyDescent="0.25">
      <c r="A7668" s="2">
        <v>8004</v>
      </c>
      <c r="B7668" s="3" t="s">
        <v>7575</v>
      </c>
      <c r="C7668" s="4">
        <v>0</v>
      </c>
    </row>
    <row r="7669" spans="1:3" ht="39.75" customHeight="1" x14ac:dyDescent="0.25">
      <c r="A7669" s="2">
        <v>8005</v>
      </c>
      <c r="B7669" s="3" t="s">
        <v>7576</v>
      </c>
      <c r="C7669" s="4">
        <v>0</v>
      </c>
    </row>
    <row r="7670" spans="1:3" ht="39.75" customHeight="1" x14ac:dyDescent="0.25">
      <c r="A7670" s="2">
        <v>8006</v>
      </c>
      <c r="B7670" s="3" t="s">
        <v>7577</v>
      </c>
      <c r="C7670" s="4">
        <v>0</v>
      </c>
    </row>
    <row r="7671" spans="1:3" ht="39.75" customHeight="1" x14ac:dyDescent="0.25">
      <c r="A7671" s="2">
        <v>8007</v>
      </c>
      <c r="B7671" s="3" t="s">
        <v>7578</v>
      </c>
      <c r="C7671" s="4">
        <v>0</v>
      </c>
    </row>
    <row r="7672" spans="1:3" ht="39.75" customHeight="1" x14ac:dyDescent="0.25">
      <c r="A7672" s="2">
        <v>8009</v>
      </c>
      <c r="B7672" s="3" t="s">
        <v>7579</v>
      </c>
      <c r="C7672" s="4">
        <v>0</v>
      </c>
    </row>
    <row r="7673" spans="1:3" ht="39.75" customHeight="1" x14ac:dyDescent="0.25">
      <c r="A7673" s="2">
        <v>8010</v>
      </c>
      <c r="B7673" s="3" t="s">
        <v>7580</v>
      </c>
      <c r="C7673" s="4">
        <v>0</v>
      </c>
    </row>
    <row r="7674" spans="1:3" ht="39.75" customHeight="1" x14ac:dyDescent="0.25">
      <c r="A7674" s="2">
        <v>8011</v>
      </c>
      <c r="B7674" s="3" t="s">
        <v>7581</v>
      </c>
      <c r="C7674" s="4">
        <v>0</v>
      </c>
    </row>
    <row r="7675" spans="1:3" ht="39.75" customHeight="1" x14ac:dyDescent="0.25">
      <c r="A7675" s="2">
        <v>8012</v>
      </c>
      <c r="B7675" s="3" t="s">
        <v>7582</v>
      </c>
      <c r="C7675" s="4">
        <v>0</v>
      </c>
    </row>
    <row r="7676" spans="1:3" ht="39.75" customHeight="1" x14ac:dyDescent="0.25">
      <c r="A7676" s="2">
        <v>8014</v>
      </c>
      <c r="B7676" s="3" t="s">
        <v>7583</v>
      </c>
      <c r="C7676" s="4">
        <v>0</v>
      </c>
    </row>
    <row r="7677" spans="1:3" ht="39.75" customHeight="1" x14ac:dyDescent="0.25">
      <c r="A7677" s="2">
        <v>8015</v>
      </c>
      <c r="B7677" s="3" t="s">
        <v>7584</v>
      </c>
      <c r="C7677" s="4">
        <v>0</v>
      </c>
    </row>
    <row r="7678" spans="1:3" ht="39.75" customHeight="1" x14ac:dyDescent="0.25">
      <c r="A7678" s="2">
        <v>8016</v>
      </c>
      <c r="B7678" s="3" t="s">
        <v>7585</v>
      </c>
      <c r="C7678" s="4">
        <v>1</v>
      </c>
    </row>
    <row r="7679" spans="1:3" ht="39.75" customHeight="1" x14ac:dyDescent="0.25">
      <c r="A7679" s="2">
        <v>8017</v>
      </c>
      <c r="B7679" s="3" t="s">
        <v>7586</v>
      </c>
      <c r="C7679" s="4">
        <v>0</v>
      </c>
    </row>
    <row r="7680" spans="1:3" ht="39.75" customHeight="1" x14ac:dyDescent="0.25">
      <c r="A7680" s="2">
        <v>8018</v>
      </c>
      <c r="B7680" s="3" t="s">
        <v>7587</v>
      </c>
      <c r="C7680" s="4">
        <v>0</v>
      </c>
    </row>
    <row r="7681" spans="1:3" ht="39.75" customHeight="1" x14ac:dyDescent="0.25">
      <c r="A7681" s="2">
        <v>8019</v>
      </c>
      <c r="B7681" s="3" t="s">
        <v>7588</v>
      </c>
      <c r="C7681" s="4">
        <v>0</v>
      </c>
    </row>
    <row r="7682" spans="1:3" ht="39.75" customHeight="1" x14ac:dyDescent="0.25">
      <c r="A7682" s="2">
        <v>8020</v>
      </c>
      <c r="B7682" s="3" t="s">
        <v>7589</v>
      </c>
      <c r="C7682" s="4">
        <v>0</v>
      </c>
    </row>
    <row r="7683" spans="1:3" ht="39.75" customHeight="1" x14ac:dyDescent="0.25">
      <c r="A7683" s="2">
        <v>8021</v>
      </c>
      <c r="B7683" s="3" t="s">
        <v>7590</v>
      </c>
      <c r="C7683" s="4">
        <v>1</v>
      </c>
    </row>
    <row r="7684" spans="1:3" ht="39.75" customHeight="1" x14ac:dyDescent="0.25">
      <c r="A7684" s="2">
        <v>8022</v>
      </c>
      <c r="B7684" s="3" t="s">
        <v>7591</v>
      </c>
      <c r="C7684" s="4">
        <v>0</v>
      </c>
    </row>
    <row r="7685" spans="1:3" ht="39.75" customHeight="1" x14ac:dyDescent="0.25">
      <c r="A7685" s="2">
        <v>8023</v>
      </c>
      <c r="B7685" s="3" t="s">
        <v>7592</v>
      </c>
      <c r="C7685" s="4">
        <v>0</v>
      </c>
    </row>
    <row r="7686" spans="1:3" ht="39.75" customHeight="1" x14ac:dyDescent="0.25">
      <c r="A7686" s="2">
        <v>8024</v>
      </c>
      <c r="B7686" s="3" t="s">
        <v>7593</v>
      </c>
      <c r="C7686" s="4">
        <v>0</v>
      </c>
    </row>
    <row r="7687" spans="1:3" ht="39.75" customHeight="1" x14ac:dyDescent="0.25">
      <c r="A7687" s="2">
        <v>8025</v>
      </c>
      <c r="B7687" s="3" t="s">
        <v>7594</v>
      </c>
      <c r="C7687" s="4">
        <v>0</v>
      </c>
    </row>
    <row r="7688" spans="1:3" ht="39.75" customHeight="1" x14ac:dyDescent="0.25">
      <c r="A7688" s="2">
        <v>8026</v>
      </c>
      <c r="B7688" s="3" t="s">
        <v>4173</v>
      </c>
      <c r="C7688" s="4">
        <v>0</v>
      </c>
    </row>
    <row r="7689" spans="1:3" ht="39.75" customHeight="1" x14ac:dyDescent="0.25">
      <c r="A7689" s="2">
        <v>8027</v>
      </c>
      <c r="B7689" s="3" t="s">
        <v>7595</v>
      </c>
      <c r="C7689" s="4">
        <v>0</v>
      </c>
    </row>
    <row r="7690" spans="1:3" ht="39.75" customHeight="1" x14ac:dyDescent="0.25">
      <c r="A7690" s="2">
        <v>8028</v>
      </c>
      <c r="B7690" s="3" t="s">
        <v>7596</v>
      </c>
      <c r="C7690" s="4">
        <v>0</v>
      </c>
    </row>
    <row r="7691" spans="1:3" ht="39.75" customHeight="1" x14ac:dyDescent="0.25">
      <c r="A7691" s="2">
        <v>8029</v>
      </c>
      <c r="B7691" s="3" t="s">
        <v>7597</v>
      </c>
      <c r="C7691" s="4">
        <v>0</v>
      </c>
    </row>
    <row r="7692" spans="1:3" ht="39.75" customHeight="1" x14ac:dyDescent="0.25">
      <c r="A7692" s="2">
        <v>8030</v>
      </c>
      <c r="B7692" s="3" t="s">
        <v>7598</v>
      </c>
      <c r="C7692" s="4">
        <v>0</v>
      </c>
    </row>
    <row r="7693" spans="1:3" ht="39.75" customHeight="1" x14ac:dyDescent="0.25">
      <c r="A7693" s="2">
        <v>8031</v>
      </c>
      <c r="B7693" s="3" t="s">
        <v>7599</v>
      </c>
      <c r="C7693" s="4">
        <v>0</v>
      </c>
    </row>
    <row r="7694" spans="1:3" ht="39.75" customHeight="1" x14ac:dyDescent="0.25">
      <c r="A7694" s="2">
        <v>8032</v>
      </c>
      <c r="B7694" s="3" t="s">
        <v>7600</v>
      </c>
      <c r="C7694" s="4">
        <v>0</v>
      </c>
    </row>
    <row r="7695" spans="1:3" ht="39.75" customHeight="1" x14ac:dyDescent="0.25">
      <c r="A7695" s="2">
        <v>8033</v>
      </c>
      <c r="B7695" s="3" t="s">
        <v>7601</v>
      </c>
      <c r="C7695" s="4">
        <v>1</v>
      </c>
    </row>
    <row r="7696" spans="1:3" ht="39.75" customHeight="1" x14ac:dyDescent="0.25">
      <c r="A7696" s="2">
        <v>8034</v>
      </c>
      <c r="B7696" s="3" t="s">
        <v>7602</v>
      </c>
      <c r="C7696" s="4">
        <v>0</v>
      </c>
    </row>
    <row r="7697" spans="1:3" ht="39.75" customHeight="1" x14ac:dyDescent="0.25">
      <c r="A7697" s="2">
        <v>8035</v>
      </c>
      <c r="B7697" s="3" t="s">
        <v>7603</v>
      </c>
      <c r="C7697" s="4">
        <v>0</v>
      </c>
    </row>
    <row r="7698" spans="1:3" ht="39.75" customHeight="1" x14ac:dyDescent="0.25">
      <c r="A7698" s="2">
        <v>8036</v>
      </c>
      <c r="B7698" s="3" t="s">
        <v>7604</v>
      </c>
      <c r="C7698" s="4">
        <v>0</v>
      </c>
    </row>
    <row r="7699" spans="1:3" ht="39.75" customHeight="1" x14ac:dyDescent="0.25">
      <c r="A7699" s="2">
        <v>8037</v>
      </c>
      <c r="B7699" s="3" t="s">
        <v>7605</v>
      </c>
      <c r="C7699" s="4">
        <v>0</v>
      </c>
    </row>
    <row r="7700" spans="1:3" ht="39.75" customHeight="1" x14ac:dyDescent="0.25">
      <c r="A7700" s="2">
        <v>8038</v>
      </c>
      <c r="B7700" s="3" t="s">
        <v>7606</v>
      </c>
      <c r="C7700" s="4">
        <v>0</v>
      </c>
    </row>
    <row r="7701" spans="1:3" ht="39.75" customHeight="1" x14ac:dyDescent="0.25">
      <c r="A7701" s="2">
        <v>8039</v>
      </c>
      <c r="B7701" s="3" t="s">
        <v>7607</v>
      </c>
      <c r="C7701" s="4">
        <v>0</v>
      </c>
    </row>
    <row r="7702" spans="1:3" ht="39.75" customHeight="1" x14ac:dyDescent="0.25">
      <c r="A7702" s="2">
        <v>8040</v>
      </c>
      <c r="B7702" s="3" t="s">
        <v>7608</v>
      </c>
      <c r="C7702" s="4">
        <v>0</v>
      </c>
    </row>
    <row r="7703" spans="1:3" ht="39.75" customHeight="1" x14ac:dyDescent="0.25">
      <c r="A7703" s="2">
        <v>8041</v>
      </c>
      <c r="B7703" s="3" t="s">
        <v>7609</v>
      </c>
      <c r="C7703" s="4">
        <v>0</v>
      </c>
    </row>
    <row r="7704" spans="1:3" ht="39.75" customHeight="1" x14ac:dyDescent="0.25">
      <c r="A7704" s="2">
        <v>8042</v>
      </c>
      <c r="B7704" s="3" t="s">
        <v>7610</v>
      </c>
      <c r="C7704" s="4">
        <v>0</v>
      </c>
    </row>
    <row r="7705" spans="1:3" ht="39.75" customHeight="1" x14ac:dyDescent="0.25">
      <c r="A7705" s="2">
        <v>8043</v>
      </c>
      <c r="B7705" s="3" t="s">
        <v>7611</v>
      </c>
      <c r="C7705" s="4">
        <v>0</v>
      </c>
    </row>
    <row r="7706" spans="1:3" ht="39.75" customHeight="1" x14ac:dyDescent="0.25">
      <c r="A7706" s="2">
        <v>8044</v>
      </c>
      <c r="B7706" s="3" t="s">
        <v>7612</v>
      </c>
      <c r="C7706" s="4">
        <v>0</v>
      </c>
    </row>
    <row r="7707" spans="1:3" ht="39.75" customHeight="1" x14ac:dyDescent="0.25">
      <c r="A7707" s="2">
        <v>8045</v>
      </c>
      <c r="B7707" s="3" t="s">
        <v>7613</v>
      </c>
      <c r="C7707" s="4">
        <v>0</v>
      </c>
    </row>
    <row r="7708" spans="1:3" ht="39.75" customHeight="1" x14ac:dyDescent="0.25">
      <c r="A7708" s="2">
        <v>8046</v>
      </c>
      <c r="B7708" s="3" t="s">
        <v>7614</v>
      </c>
      <c r="C7708" s="4">
        <v>1</v>
      </c>
    </row>
    <row r="7709" spans="1:3" ht="39.75" customHeight="1" x14ac:dyDescent="0.25">
      <c r="A7709" s="2">
        <v>8047</v>
      </c>
      <c r="B7709" s="3" t="s">
        <v>7615</v>
      </c>
      <c r="C7709" s="4">
        <v>1</v>
      </c>
    </row>
    <row r="7710" spans="1:3" ht="39.75" customHeight="1" x14ac:dyDescent="0.25">
      <c r="A7710" s="2">
        <v>8048</v>
      </c>
      <c r="B7710" s="3" t="s">
        <v>7616</v>
      </c>
      <c r="C7710" s="4">
        <v>0</v>
      </c>
    </row>
    <row r="7711" spans="1:3" ht="39.75" customHeight="1" x14ac:dyDescent="0.25">
      <c r="A7711" s="2">
        <v>8049</v>
      </c>
      <c r="B7711" s="3" t="s">
        <v>7617</v>
      </c>
      <c r="C7711" s="4">
        <v>0</v>
      </c>
    </row>
    <row r="7712" spans="1:3" ht="39.75" customHeight="1" x14ac:dyDescent="0.25">
      <c r="A7712" s="2">
        <v>8050</v>
      </c>
      <c r="B7712" s="3" t="s">
        <v>7618</v>
      </c>
      <c r="C7712" s="4">
        <v>0</v>
      </c>
    </row>
    <row r="7713" spans="1:3" ht="39.75" customHeight="1" x14ac:dyDescent="0.25">
      <c r="A7713" s="2">
        <v>8051</v>
      </c>
      <c r="B7713" s="3" t="s">
        <v>7619</v>
      </c>
      <c r="C7713" s="4">
        <v>0</v>
      </c>
    </row>
    <row r="7714" spans="1:3" ht="39.75" customHeight="1" x14ac:dyDescent="0.25">
      <c r="A7714" s="2">
        <v>8052</v>
      </c>
      <c r="B7714" s="3" t="s">
        <v>7620</v>
      </c>
      <c r="C7714" s="4">
        <v>0</v>
      </c>
    </row>
    <row r="7715" spans="1:3" ht="39.75" customHeight="1" x14ac:dyDescent="0.25">
      <c r="A7715" s="2">
        <v>8053</v>
      </c>
      <c r="B7715" s="3" t="s">
        <v>7621</v>
      </c>
      <c r="C7715" s="4">
        <v>0</v>
      </c>
    </row>
    <row r="7716" spans="1:3" ht="39.75" customHeight="1" x14ac:dyDescent="0.25">
      <c r="A7716" s="2">
        <v>8054</v>
      </c>
      <c r="B7716" s="3" t="s">
        <v>7043</v>
      </c>
      <c r="C7716" s="4">
        <v>0</v>
      </c>
    </row>
    <row r="7717" spans="1:3" ht="39.75" customHeight="1" x14ac:dyDescent="0.25">
      <c r="A7717" s="2">
        <v>8055</v>
      </c>
      <c r="B7717" s="3" t="s">
        <v>7622</v>
      </c>
      <c r="C7717" s="4">
        <v>0</v>
      </c>
    </row>
    <row r="7718" spans="1:3" ht="39.75" customHeight="1" x14ac:dyDescent="0.25">
      <c r="A7718" s="2">
        <v>8056</v>
      </c>
      <c r="B7718" s="3" t="s">
        <v>7623</v>
      </c>
      <c r="C7718" s="4">
        <v>0</v>
      </c>
    </row>
    <row r="7719" spans="1:3" ht="39.75" customHeight="1" x14ac:dyDescent="0.25">
      <c r="A7719" s="2">
        <v>8057</v>
      </c>
      <c r="B7719" s="3" t="s">
        <v>7624</v>
      </c>
      <c r="C7719" s="4">
        <v>0</v>
      </c>
    </row>
    <row r="7720" spans="1:3" ht="39.75" customHeight="1" x14ac:dyDescent="0.25">
      <c r="A7720" s="2">
        <v>8058</v>
      </c>
      <c r="B7720" s="3" t="s">
        <v>7625</v>
      </c>
      <c r="C7720" s="4">
        <v>0</v>
      </c>
    </row>
    <row r="7721" spans="1:3" ht="39.75" customHeight="1" x14ac:dyDescent="0.25">
      <c r="A7721" s="2">
        <v>8059</v>
      </c>
      <c r="B7721" s="3" t="s">
        <v>7626</v>
      </c>
      <c r="C7721" s="4">
        <v>0</v>
      </c>
    </row>
    <row r="7722" spans="1:3" ht="39.75" customHeight="1" x14ac:dyDescent="0.25">
      <c r="A7722" s="2">
        <v>8060</v>
      </c>
      <c r="B7722" s="3" t="s">
        <v>7627</v>
      </c>
      <c r="C7722" s="4">
        <v>0</v>
      </c>
    </row>
    <row r="7723" spans="1:3" ht="39.75" customHeight="1" x14ac:dyDescent="0.25">
      <c r="A7723" s="2">
        <v>8061</v>
      </c>
      <c r="B7723" s="3" t="s">
        <v>7628</v>
      </c>
      <c r="C7723" s="4">
        <v>1</v>
      </c>
    </row>
    <row r="7724" spans="1:3" ht="39.75" customHeight="1" x14ac:dyDescent="0.25">
      <c r="A7724" s="2">
        <v>8062</v>
      </c>
      <c r="B7724" s="3" t="s">
        <v>7629</v>
      </c>
      <c r="C7724" s="4">
        <v>0</v>
      </c>
    </row>
    <row r="7725" spans="1:3" ht="39.75" customHeight="1" x14ac:dyDescent="0.25">
      <c r="A7725" s="2">
        <v>8063</v>
      </c>
      <c r="B7725" s="3" t="s">
        <v>7630</v>
      </c>
      <c r="C7725" s="4">
        <v>0</v>
      </c>
    </row>
    <row r="7726" spans="1:3" ht="39.75" customHeight="1" x14ac:dyDescent="0.25">
      <c r="A7726" s="2">
        <v>8064</v>
      </c>
      <c r="B7726" s="3" t="s">
        <v>7631</v>
      </c>
      <c r="C7726" s="4">
        <v>0</v>
      </c>
    </row>
    <row r="7727" spans="1:3" ht="39.75" customHeight="1" x14ac:dyDescent="0.25">
      <c r="A7727" s="2">
        <v>8065</v>
      </c>
      <c r="B7727" s="3" t="s">
        <v>7632</v>
      </c>
      <c r="C7727" s="4">
        <v>0</v>
      </c>
    </row>
    <row r="7728" spans="1:3" ht="39.75" customHeight="1" x14ac:dyDescent="0.25">
      <c r="A7728" s="2">
        <v>8066</v>
      </c>
      <c r="B7728" s="3" t="s">
        <v>7633</v>
      </c>
      <c r="C7728" s="4">
        <v>1</v>
      </c>
    </row>
    <row r="7729" spans="1:3" ht="39.75" customHeight="1" x14ac:dyDescent="0.25">
      <c r="A7729" s="2">
        <v>8067</v>
      </c>
      <c r="B7729" s="3" t="s">
        <v>7634</v>
      </c>
      <c r="C7729" s="4">
        <v>0</v>
      </c>
    </row>
    <row r="7730" spans="1:3" ht="39.75" customHeight="1" x14ac:dyDescent="0.25">
      <c r="A7730" s="2">
        <v>8068</v>
      </c>
      <c r="B7730" s="3" t="s">
        <v>7635</v>
      </c>
      <c r="C7730" s="4">
        <v>0</v>
      </c>
    </row>
    <row r="7731" spans="1:3" ht="39.75" customHeight="1" x14ac:dyDescent="0.25">
      <c r="A7731" s="2">
        <v>8069</v>
      </c>
      <c r="B7731" s="3" t="s">
        <v>7636</v>
      </c>
      <c r="C7731" s="4">
        <v>0</v>
      </c>
    </row>
    <row r="7732" spans="1:3" ht="39.75" customHeight="1" x14ac:dyDescent="0.25">
      <c r="A7732" s="2">
        <v>8070</v>
      </c>
      <c r="B7732" s="3" t="s">
        <v>7637</v>
      </c>
      <c r="C7732" s="4">
        <v>0</v>
      </c>
    </row>
    <row r="7733" spans="1:3" ht="39.75" customHeight="1" x14ac:dyDescent="0.25">
      <c r="A7733" s="2">
        <v>8071</v>
      </c>
      <c r="B7733" s="3" t="s">
        <v>7638</v>
      </c>
      <c r="C7733" s="4">
        <v>0</v>
      </c>
    </row>
    <row r="7734" spans="1:3" ht="39.75" customHeight="1" x14ac:dyDescent="0.25">
      <c r="A7734" s="2">
        <v>8072</v>
      </c>
      <c r="B7734" s="3" t="s">
        <v>7639</v>
      </c>
      <c r="C7734" s="4">
        <v>0</v>
      </c>
    </row>
    <row r="7735" spans="1:3" ht="39.75" customHeight="1" x14ac:dyDescent="0.25">
      <c r="A7735" s="2">
        <v>8073</v>
      </c>
      <c r="B7735" s="3" t="s">
        <v>7640</v>
      </c>
      <c r="C7735" s="4">
        <v>0</v>
      </c>
    </row>
    <row r="7736" spans="1:3" ht="39.75" customHeight="1" x14ac:dyDescent="0.25">
      <c r="A7736" s="2">
        <v>8074</v>
      </c>
      <c r="B7736" s="3" t="s">
        <v>7641</v>
      </c>
      <c r="C7736" s="4">
        <v>0</v>
      </c>
    </row>
    <row r="7737" spans="1:3" ht="39.75" customHeight="1" x14ac:dyDescent="0.25">
      <c r="A7737" s="2">
        <v>8075</v>
      </c>
      <c r="B7737" s="3" t="s">
        <v>7642</v>
      </c>
      <c r="C7737" s="4">
        <v>0</v>
      </c>
    </row>
    <row r="7738" spans="1:3" ht="39.75" customHeight="1" x14ac:dyDescent="0.25">
      <c r="A7738" s="2">
        <v>8076</v>
      </c>
      <c r="B7738" s="3" t="s">
        <v>7643</v>
      </c>
      <c r="C7738" s="4">
        <v>1</v>
      </c>
    </row>
    <row r="7739" spans="1:3" ht="39.75" customHeight="1" x14ac:dyDescent="0.25">
      <c r="A7739" s="2">
        <v>8077</v>
      </c>
      <c r="B7739" s="3" t="s">
        <v>7644</v>
      </c>
      <c r="C7739" s="4">
        <v>0</v>
      </c>
    </row>
    <row r="7740" spans="1:3" ht="39.75" customHeight="1" x14ac:dyDescent="0.25">
      <c r="A7740" s="2">
        <v>8078</v>
      </c>
      <c r="B7740" s="3" t="s">
        <v>7645</v>
      </c>
      <c r="C7740" s="4">
        <v>1</v>
      </c>
    </row>
    <row r="7741" spans="1:3" ht="39.75" customHeight="1" x14ac:dyDescent="0.25">
      <c r="A7741" s="2">
        <v>8079</v>
      </c>
      <c r="B7741" s="3" t="s">
        <v>7646</v>
      </c>
      <c r="C7741" s="4">
        <v>1</v>
      </c>
    </row>
    <row r="7742" spans="1:3" ht="39.75" customHeight="1" x14ac:dyDescent="0.25">
      <c r="A7742" s="2">
        <v>8080</v>
      </c>
      <c r="B7742" s="3" t="s">
        <v>7647</v>
      </c>
      <c r="C7742" s="4">
        <v>0</v>
      </c>
    </row>
    <row r="7743" spans="1:3" ht="39.75" customHeight="1" x14ac:dyDescent="0.25">
      <c r="A7743" s="2">
        <v>8081</v>
      </c>
      <c r="B7743" s="3" t="s">
        <v>7648</v>
      </c>
      <c r="C7743" s="4">
        <v>0</v>
      </c>
    </row>
    <row r="7744" spans="1:3" ht="39.75" customHeight="1" x14ac:dyDescent="0.25">
      <c r="A7744" s="2">
        <v>8082</v>
      </c>
      <c r="B7744" s="3" t="s">
        <v>7649</v>
      </c>
      <c r="C7744" s="4">
        <v>0</v>
      </c>
    </row>
    <row r="7745" spans="1:3" ht="39.75" customHeight="1" x14ac:dyDescent="0.25">
      <c r="A7745" s="2">
        <v>8083</v>
      </c>
      <c r="B7745" s="3" t="s">
        <v>7650</v>
      </c>
      <c r="C7745" s="4">
        <v>0</v>
      </c>
    </row>
    <row r="7746" spans="1:3" ht="39.75" customHeight="1" x14ac:dyDescent="0.25">
      <c r="A7746" s="2">
        <v>8084</v>
      </c>
      <c r="B7746" s="3" t="s">
        <v>7651</v>
      </c>
      <c r="C7746" s="4">
        <v>0</v>
      </c>
    </row>
    <row r="7747" spans="1:3" ht="39.75" customHeight="1" x14ac:dyDescent="0.25">
      <c r="A7747" s="2">
        <v>8085</v>
      </c>
      <c r="B7747" s="3" t="s">
        <v>7652</v>
      </c>
      <c r="C7747" s="4">
        <v>0</v>
      </c>
    </row>
    <row r="7748" spans="1:3" ht="39.75" customHeight="1" x14ac:dyDescent="0.25">
      <c r="A7748" s="2">
        <v>8086</v>
      </c>
      <c r="B7748" s="3" t="s">
        <v>7653</v>
      </c>
      <c r="C7748" s="4">
        <v>0</v>
      </c>
    </row>
    <row r="7749" spans="1:3" ht="39.75" customHeight="1" x14ac:dyDescent="0.25">
      <c r="A7749" s="2">
        <v>8087</v>
      </c>
      <c r="B7749" s="3" t="s">
        <v>7654</v>
      </c>
      <c r="C7749" s="4">
        <v>0</v>
      </c>
    </row>
    <row r="7750" spans="1:3" ht="39.75" customHeight="1" x14ac:dyDescent="0.25">
      <c r="A7750" s="2">
        <v>8088</v>
      </c>
      <c r="B7750" s="3" t="s">
        <v>7655</v>
      </c>
      <c r="C7750" s="4">
        <v>0</v>
      </c>
    </row>
    <row r="7751" spans="1:3" ht="39.75" customHeight="1" x14ac:dyDescent="0.25">
      <c r="A7751" s="2">
        <v>8089</v>
      </c>
      <c r="B7751" s="3" t="s">
        <v>7656</v>
      </c>
      <c r="C7751" s="4">
        <v>0</v>
      </c>
    </row>
    <row r="7752" spans="1:3" ht="39.75" customHeight="1" x14ac:dyDescent="0.25">
      <c r="A7752" s="2">
        <v>8090</v>
      </c>
      <c r="B7752" s="3" t="s">
        <v>7657</v>
      </c>
      <c r="C7752" s="4">
        <v>0</v>
      </c>
    </row>
    <row r="7753" spans="1:3" ht="39.75" customHeight="1" x14ac:dyDescent="0.25">
      <c r="A7753" s="2">
        <v>8091</v>
      </c>
      <c r="B7753" s="3" t="s">
        <v>7658</v>
      </c>
      <c r="C7753" s="4">
        <v>0</v>
      </c>
    </row>
    <row r="7754" spans="1:3" ht="39.75" customHeight="1" x14ac:dyDescent="0.25">
      <c r="A7754" s="2">
        <v>8092</v>
      </c>
      <c r="B7754" s="3" t="s">
        <v>7659</v>
      </c>
      <c r="C7754" s="4">
        <v>0</v>
      </c>
    </row>
    <row r="7755" spans="1:3" ht="39.75" customHeight="1" x14ac:dyDescent="0.25">
      <c r="A7755" s="2">
        <v>8093</v>
      </c>
      <c r="B7755" s="3" t="s">
        <v>7660</v>
      </c>
      <c r="C7755" s="4">
        <v>1</v>
      </c>
    </row>
    <row r="7756" spans="1:3" ht="39.75" customHeight="1" x14ac:dyDescent="0.25">
      <c r="A7756" s="2">
        <v>8094</v>
      </c>
      <c r="B7756" s="3" t="s">
        <v>7661</v>
      </c>
      <c r="C7756" s="4">
        <v>0</v>
      </c>
    </row>
    <row r="7757" spans="1:3" ht="39.75" customHeight="1" x14ac:dyDescent="0.25">
      <c r="A7757" s="2">
        <v>8095</v>
      </c>
      <c r="B7757" s="3" t="s">
        <v>7662</v>
      </c>
      <c r="C7757" s="4">
        <v>0</v>
      </c>
    </row>
    <row r="7758" spans="1:3" ht="39.75" customHeight="1" x14ac:dyDescent="0.25">
      <c r="A7758" s="2">
        <v>8096</v>
      </c>
      <c r="B7758" s="3" t="s">
        <v>7663</v>
      </c>
      <c r="C7758" s="4">
        <v>1</v>
      </c>
    </row>
    <row r="7759" spans="1:3" ht="39.75" customHeight="1" x14ac:dyDescent="0.25">
      <c r="A7759" s="2">
        <v>8097</v>
      </c>
      <c r="B7759" s="3" t="s">
        <v>7664</v>
      </c>
      <c r="C7759" s="4">
        <v>1</v>
      </c>
    </row>
    <row r="7760" spans="1:3" ht="39.75" customHeight="1" x14ac:dyDescent="0.25">
      <c r="A7760" s="2">
        <v>8098</v>
      </c>
      <c r="B7760" s="3" t="s">
        <v>7665</v>
      </c>
      <c r="C7760" s="4">
        <v>0</v>
      </c>
    </row>
    <row r="7761" spans="1:3" ht="39.75" customHeight="1" x14ac:dyDescent="0.25">
      <c r="A7761" s="2">
        <v>8099</v>
      </c>
      <c r="B7761" s="3" t="s">
        <v>7666</v>
      </c>
      <c r="C7761" s="4">
        <v>0</v>
      </c>
    </row>
    <row r="7762" spans="1:3" ht="39.75" customHeight="1" x14ac:dyDescent="0.25">
      <c r="A7762" s="2">
        <v>8100</v>
      </c>
      <c r="B7762" s="3" t="s">
        <v>7667</v>
      </c>
      <c r="C7762" s="4">
        <v>0</v>
      </c>
    </row>
    <row r="7763" spans="1:3" ht="39.75" customHeight="1" x14ac:dyDescent="0.25">
      <c r="A7763" s="2">
        <v>8101</v>
      </c>
      <c r="B7763" s="3" t="s">
        <v>7668</v>
      </c>
      <c r="C7763" s="4">
        <v>0</v>
      </c>
    </row>
    <row r="7764" spans="1:3" ht="39.75" customHeight="1" x14ac:dyDescent="0.25">
      <c r="A7764" s="2">
        <v>8102</v>
      </c>
      <c r="B7764" s="3" t="s">
        <v>7669</v>
      </c>
      <c r="C7764" s="4">
        <v>0</v>
      </c>
    </row>
    <row r="7765" spans="1:3" ht="39.75" customHeight="1" x14ac:dyDescent="0.25">
      <c r="A7765" s="2">
        <v>8103</v>
      </c>
      <c r="B7765" s="3" t="s">
        <v>7670</v>
      </c>
      <c r="C7765" s="4">
        <v>0</v>
      </c>
    </row>
    <row r="7766" spans="1:3" ht="39.75" customHeight="1" x14ac:dyDescent="0.25">
      <c r="A7766" s="2">
        <v>8104</v>
      </c>
      <c r="B7766" s="3" t="s">
        <v>7671</v>
      </c>
      <c r="C7766" s="4">
        <v>0</v>
      </c>
    </row>
    <row r="7767" spans="1:3" ht="39.75" customHeight="1" x14ac:dyDescent="0.25">
      <c r="A7767" s="2">
        <v>8105</v>
      </c>
      <c r="B7767" s="3" t="s">
        <v>7672</v>
      </c>
      <c r="C7767" s="4">
        <v>0</v>
      </c>
    </row>
    <row r="7768" spans="1:3" ht="39.75" customHeight="1" x14ac:dyDescent="0.25">
      <c r="A7768" s="2">
        <v>8106</v>
      </c>
      <c r="B7768" s="3" t="s">
        <v>7673</v>
      </c>
      <c r="C7768" s="4">
        <v>0</v>
      </c>
    </row>
    <row r="7769" spans="1:3" ht="39.75" customHeight="1" x14ac:dyDescent="0.25">
      <c r="A7769" s="2">
        <v>8107</v>
      </c>
      <c r="B7769" s="3" t="s">
        <v>7674</v>
      </c>
      <c r="C7769" s="4">
        <v>0</v>
      </c>
    </row>
    <row r="7770" spans="1:3" ht="39.75" customHeight="1" x14ac:dyDescent="0.25">
      <c r="A7770" s="2">
        <v>8108</v>
      </c>
      <c r="B7770" s="3" t="s">
        <v>7675</v>
      </c>
      <c r="C7770" s="4">
        <v>0</v>
      </c>
    </row>
    <row r="7771" spans="1:3" ht="39.75" customHeight="1" x14ac:dyDescent="0.25">
      <c r="A7771" s="2">
        <v>8109</v>
      </c>
      <c r="B7771" s="3" t="s">
        <v>7676</v>
      </c>
      <c r="C7771" s="4">
        <v>0</v>
      </c>
    </row>
    <row r="7772" spans="1:3" ht="39.75" customHeight="1" x14ac:dyDescent="0.25">
      <c r="A7772" s="2">
        <v>8110</v>
      </c>
      <c r="B7772" s="3" t="s">
        <v>7677</v>
      </c>
      <c r="C7772" s="4">
        <v>0</v>
      </c>
    </row>
    <row r="7773" spans="1:3" ht="39.75" customHeight="1" x14ac:dyDescent="0.25">
      <c r="A7773" s="2">
        <v>8111</v>
      </c>
      <c r="B7773" s="3" t="s">
        <v>7678</v>
      </c>
      <c r="C7773" s="4">
        <v>0</v>
      </c>
    </row>
    <row r="7774" spans="1:3" ht="39.75" customHeight="1" x14ac:dyDescent="0.25">
      <c r="A7774" s="2">
        <v>8112</v>
      </c>
      <c r="B7774" s="3" t="s">
        <v>7679</v>
      </c>
      <c r="C7774" s="4">
        <v>0</v>
      </c>
    </row>
    <row r="7775" spans="1:3" ht="39.75" customHeight="1" x14ac:dyDescent="0.25">
      <c r="A7775" s="2">
        <v>8113</v>
      </c>
      <c r="B7775" s="3" t="s">
        <v>7680</v>
      </c>
      <c r="C7775" s="4">
        <v>0</v>
      </c>
    </row>
    <row r="7776" spans="1:3" ht="39.75" customHeight="1" x14ac:dyDescent="0.25">
      <c r="A7776" s="2">
        <v>8114</v>
      </c>
      <c r="B7776" s="3" t="s">
        <v>7681</v>
      </c>
      <c r="C7776" s="4">
        <v>0</v>
      </c>
    </row>
    <row r="7777" spans="1:3" ht="39.75" customHeight="1" x14ac:dyDescent="0.25">
      <c r="A7777" s="2">
        <v>8115</v>
      </c>
      <c r="B7777" s="3" t="s">
        <v>7682</v>
      </c>
      <c r="C7777" s="4">
        <v>0</v>
      </c>
    </row>
    <row r="7778" spans="1:3" ht="39.75" customHeight="1" x14ac:dyDescent="0.25">
      <c r="A7778" s="2">
        <v>8116</v>
      </c>
      <c r="B7778" s="3" t="s">
        <v>7683</v>
      </c>
      <c r="C7778" s="4">
        <v>0</v>
      </c>
    </row>
    <row r="7779" spans="1:3" ht="39.75" customHeight="1" x14ac:dyDescent="0.25">
      <c r="A7779" s="2">
        <v>8117</v>
      </c>
      <c r="B7779" s="3" t="s">
        <v>7684</v>
      </c>
      <c r="C7779" s="4">
        <v>0</v>
      </c>
    </row>
    <row r="7780" spans="1:3" ht="39.75" customHeight="1" x14ac:dyDescent="0.25">
      <c r="A7780" s="2">
        <v>8119</v>
      </c>
      <c r="B7780" s="3" t="s">
        <v>7685</v>
      </c>
      <c r="C7780" s="4">
        <v>0</v>
      </c>
    </row>
    <row r="7781" spans="1:3" ht="39.75" customHeight="1" x14ac:dyDescent="0.25">
      <c r="A7781" s="2">
        <v>8120</v>
      </c>
      <c r="B7781" s="3" t="s">
        <v>7686</v>
      </c>
      <c r="C7781" s="4">
        <v>0</v>
      </c>
    </row>
    <row r="7782" spans="1:3" ht="39.75" customHeight="1" x14ac:dyDescent="0.25">
      <c r="A7782" s="2">
        <v>8122</v>
      </c>
      <c r="B7782" s="3" t="s">
        <v>7687</v>
      </c>
      <c r="C7782" s="4">
        <v>0</v>
      </c>
    </row>
    <row r="7783" spans="1:3" ht="39.75" customHeight="1" x14ac:dyDescent="0.25">
      <c r="A7783" s="2">
        <v>8123</v>
      </c>
      <c r="B7783" s="3" t="s">
        <v>7688</v>
      </c>
      <c r="C7783" s="4">
        <v>0</v>
      </c>
    </row>
    <row r="7784" spans="1:3" ht="39.75" customHeight="1" x14ac:dyDescent="0.25">
      <c r="A7784" s="2">
        <v>8124</v>
      </c>
      <c r="B7784" s="3" t="s">
        <v>7689</v>
      </c>
      <c r="C7784" s="4">
        <v>0</v>
      </c>
    </row>
    <row r="7785" spans="1:3" ht="39.75" customHeight="1" x14ac:dyDescent="0.25">
      <c r="A7785" s="2">
        <v>8125</v>
      </c>
      <c r="B7785" s="3" t="s">
        <v>7690</v>
      </c>
      <c r="C7785" s="4">
        <v>0</v>
      </c>
    </row>
    <row r="7786" spans="1:3" ht="39.75" customHeight="1" x14ac:dyDescent="0.25">
      <c r="A7786" s="2">
        <v>8126</v>
      </c>
      <c r="B7786" s="3" t="s">
        <v>7691</v>
      </c>
      <c r="C7786" s="4">
        <v>0</v>
      </c>
    </row>
    <row r="7787" spans="1:3" ht="39.75" customHeight="1" x14ac:dyDescent="0.25">
      <c r="A7787" s="2">
        <v>8127</v>
      </c>
      <c r="B7787" s="3" t="s">
        <v>7692</v>
      </c>
      <c r="C7787" s="4">
        <v>0</v>
      </c>
    </row>
    <row r="7788" spans="1:3" ht="39.75" customHeight="1" x14ac:dyDescent="0.25">
      <c r="A7788" s="2">
        <v>8128</v>
      </c>
      <c r="B7788" s="3" t="s">
        <v>7693</v>
      </c>
      <c r="C7788" s="4">
        <v>0</v>
      </c>
    </row>
    <row r="7789" spans="1:3" ht="39.75" customHeight="1" x14ac:dyDescent="0.25">
      <c r="A7789" s="2">
        <v>8129</v>
      </c>
      <c r="B7789" s="3" t="s">
        <v>7694</v>
      </c>
      <c r="C7789" s="4">
        <v>0</v>
      </c>
    </row>
    <row r="7790" spans="1:3" ht="39.75" customHeight="1" x14ac:dyDescent="0.25">
      <c r="A7790" s="2">
        <v>8130</v>
      </c>
      <c r="B7790" s="3" t="s">
        <v>7695</v>
      </c>
      <c r="C7790" s="4">
        <v>0</v>
      </c>
    </row>
    <row r="7791" spans="1:3" ht="39.75" customHeight="1" x14ac:dyDescent="0.25">
      <c r="A7791" s="2">
        <v>8131</v>
      </c>
      <c r="B7791" s="3" t="s">
        <v>7696</v>
      </c>
      <c r="C7791" s="4">
        <v>0</v>
      </c>
    </row>
    <row r="7792" spans="1:3" ht="39.75" customHeight="1" x14ac:dyDescent="0.25">
      <c r="A7792" s="2">
        <v>8132</v>
      </c>
      <c r="B7792" s="3" t="s">
        <v>7697</v>
      </c>
      <c r="C7792" s="4">
        <v>0</v>
      </c>
    </row>
    <row r="7793" spans="1:3" ht="39.75" customHeight="1" x14ac:dyDescent="0.25">
      <c r="A7793" s="2">
        <v>8133</v>
      </c>
      <c r="B7793" s="3" t="s">
        <v>7698</v>
      </c>
      <c r="C7793" s="4">
        <v>0</v>
      </c>
    </row>
    <row r="7794" spans="1:3" ht="39.75" customHeight="1" x14ac:dyDescent="0.25">
      <c r="A7794" s="2">
        <v>8134</v>
      </c>
      <c r="B7794" s="3" t="s">
        <v>7699</v>
      </c>
      <c r="C7794" s="4">
        <v>0</v>
      </c>
    </row>
    <row r="7795" spans="1:3" ht="39.75" customHeight="1" x14ac:dyDescent="0.25">
      <c r="A7795" s="2">
        <v>8135</v>
      </c>
      <c r="B7795" s="3" t="s">
        <v>7700</v>
      </c>
      <c r="C7795" s="4">
        <v>0</v>
      </c>
    </row>
    <row r="7796" spans="1:3" ht="39.75" customHeight="1" x14ac:dyDescent="0.25">
      <c r="A7796" s="2">
        <v>8136</v>
      </c>
      <c r="B7796" s="3" t="s">
        <v>7701</v>
      </c>
      <c r="C7796" s="4">
        <v>0</v>
      </c>
    </row>
    <row r="7797" spans="1:3" ht="39.75" customHeight="1" x14ac:dyDescent="0.25">
      <c r="A7797" s="2">
        <v>8138</v>
      </c>
      <c r="B7797" s="3" t="s">
        <v>7702</v>
      </c>
      <c r="C7797" s="4">
        <v>0</v>
      </c>
    </row>
    <row r="7798" spans="1:3" ht="39.75" customHeight="1" x14ac:dyDescent="0.25">
      <c r="A7798" s="2">
        <v>8139</v>
      </c>
      <c r="B7798" s="3" t="s">
        <v>7703</v>
      </c>
      <c r="C7798" s="4">
        <v>0</v>
      </c>
    </row>
    <row r="7799" spans="1:3" ht="39.75" customHeight="1" x14ac:dyDescent="0.25">
      <c r="A7799" s="2">
        <v>8140</v>
      </c>
      <c r="B7799" s="3" t="s">
        <v>7704</v>
      </c>
      <c r="C7799" s="4">
        <v>0</v>
      </c>
    </row>
    <row r="7800" spans="1:3" ht="39.75" customHeight="1" x14ac:dyDescent="0.25">
      <c r="A7800" s="2">
        <v>8141</v>
      </c>
      <c r="B7800" s="3" t="s">
        <v>7705</v>
      </c>
      <c r="C7800" s="4">
        <v>0</v>
      </c>
    </row>
    <row r="7801" spans="1:3" ht="39.75" customHeight="1" x14ac:dyDescent="0.25">
      <c r="A7801" s="2">
        <v>8142</v>
      </c>
      <c r="B7801" s="3" t="s">
        <v>7706</v>
      </c>
      <c r="C7801" s="4">
        <v>0</v>
      </c>
    </row>
    <row r="7802" spans="1:3" ht="39.75" customHeight="1" x14ac:dyDescent="0.25">
      <c r="A7802" s="2">
        <v>8143</v>
      </c>
      <c r="B7802" s="3" t="s">
        <v>7707</v>
      </c>
      <c r="C7802" s="4">
        <v>0</v>
      </c>
    </row>
    <row r="7803" spans="1:3" ht="39.75" customHeight="1" x14ac:dyDescent="0.25">
      <c r="A7803" s="2">
        <v>8144</v>
      </c>
      <c r="B7803" s="3" t="s">
        <v>7708</v>
      </c>
      <c r="C7803" s="4">
        <v>0</v>
      </c>
    </row>
    <row r="7804" spans="1:3" ht="39.75" customHeight="1" x14ac:dyDescent="0.25">
      <c r="A7804" s="2">
        <v>8145</v>
      </c>
      <c r="B7804" s="3" t="s">
        <v>7709</v>
      </c>
      <c r="C7804" s="4">
        <v>0</v>
      </c>
    </row>
    <row r="7805" spans="1:3" ht="39.75" customHeight="1" x14ac:dyDescent="0.25">
      <c r="A7805" s="2">
        <v>8146</v>
      </c>
      <c r="B7805" s="3" t="s">
        <v>7710</v>
      </c>
      <c r="C7805" s="4">
        <v>0</v>
      </c>
    </row>
    <row r="7806" spans="1:3" ht="39.75" customHeight="1" x14ac:dyDescent="0.25">
      <c r="A7806" s="2">
        <v>8147</v>
      </c>
      <c r="B7806" s="3" t="s">
        <v>7711</v>
      </c>
      <c r="C7806" s="4">
        <v>0</v>
      </c>
    </row>
    <row r="7807" spans="1:3" ht="39.75" customHeight="1" x14ac:dyDescent="0.25">
      <c r="A7807" s="2">
        <v>8148</v>
      </c>
      <c r="B7807" s="3" t="s">
        <v>7712</v>
      </c>
      <c r="C7807" s="4">
        <v>0</v>
      </c>
    </row>
    <row r="7808" spans="1:3" ht="39.75" customHeight="1" x14ac:dyDescent="0.25">
      <c r="A7808" s="2">
        <v>8149</v>
      </c>
      <c r="B7808" s="3" t="s">
        <v>7713</v>
      </c>
      <c r="C7808" s="4">
        <v>0</v>
      </c>
    </row>
    <row r="7809" spans="1:3" ht="39.75" customHeight="1" x14ac:dyDescent="0.25">
      <c r="A7809" s="2">
        <v>8150</v>
      </c>
      <c r="B7809" s="3" t="s">
        <v>7714</v>
      </c>
      <c r="C7809" s="4">
        <v>1</v>
      </c>
    </row>
    <row r="7810" spans="1:3" ht="39.75" customHeight="1" x14ac:dyDescent="0.25">
      <c r="A7810" s="2">
        <v>8151</v>
      </c>
      <c r="B7810" s="3" t="s">
        <v>7715</v>
      </c>
      <c r="C7810" s="4">
        <v>0</v>
      </c>
    </row>
    <row r="7811" spans="1:3" ht="39.75" customHeight="1" x14ac:dyDescent="0.25">
      <c r="A7811" s="2">
        <v>8152</v>
      </c>
      <c r="B7811" s="3" t="s">
        <v>7716</v>
      </c>
      <c r="C7811" s="4">
        <v>1</v>
      </c>
    </row>
    <row r="7812" spans="1:3" ht="39.75" customHeight="1" x14ac:dyDescent="0.25">
      <c r="A7812" s="2">
        <v>8153</v>
      </c>
      <c r="B7812" s="3" t="s">
        <v>7717</v>
      </c>
      <c r="C7812" s="4">
        <v>0</v>
      </c>
    </row>
    <row r="7813" spans="1:3" ht="39.75" customHeight="1" x14ac:dyDescent="0.25">
      <c r="A7813" s="2">
        <v>8154</v>
      </c>
      <c r="B7813" s="3" t="s">
        <v>7718</v>
      </c>
      <c r="C7813" s="4">
        <v>0</v>
      </c>
    </row>
    <row r="7814" spans="1:3" ht="39.75" customHeight="1" x14ac:dyDescent="0.25">
      <c r="A7814" s="2">
        <v>8155</v>
      </c>
      <c r="B7814" s="3" t="s">
        <v>7719</v>
      </c>
      <c r="C7814" s="4">
        <v>0</v>
      </c>
    </row>
    <row r="7815" spans="1:3" ht="39.75" customHeight="1" x14ac:dyDescent="0.25">
      <c r="A7815" s="2">
        <v>8156</v>
      </c>
      <c r="B7815" s="3" t="s">
        <v>7720</v>
      </c>
      <c r="C7815" s="4">
        <v>0</v>
      </c>
    </row>
    <row r="7816" spans="1:3" ht="39.75" customHeight="1" x14ac:dyDescent="0.25">
      <c r="A7816" s="2">
        <v>8157</v>
      </c>
      <c r="B7816" s="3" t="s">
        <v>7721</v>
      </c>
      <c r="C7816" s="4">
        <v>0</v>
      </c>
    </row>
    <row r="7817" spans="1:3" ht="39.75" customHeight="1" x14ac:dyDescent="0.25">
      <c r="A7817" s="2">
        <v>8158</v>
      </c>
      <c r="B7817" s="3" t="s">
        <v>7722</v>
      </c>
      <c r="C7817" s="4">
        <v>0</v>
      </c>
    </row>
    <row r="7818" spans="1:3" ht="39.75" customHeight="1" x14ac:dyDescent="0.25">
      <c r="A7818" s="2">
        <v>8159</v>
      </c>
      <c r="B7818" s="3" t="s">
        <v>7723</v>
      </c>
      <c r="C7818" s="4">
        <v>0</v>
      </c>
    </row>
    <row r="7819" spans="1:3" ht="39.75" customHeight="1" x14ac:dyDescent="0.25">
      <c r="A7819" s="2">
        <v>8160</v>
      </c>
      <c r="B7819" s="3" t="s">
        <v>7724</v>
      </c>
      <c r="C7819" s="4">
        <v>0</v>
      </c>
    </row>
    <row r="7820" spans="1:3" ht="39.75" customHeight="1" x14ac:dyDescent="0.25">
      <c r="A7820" s="2">
        <v>8161</v>
      </c>
      <c r="B7820" s="3" t="s">
        <v>7725</v>
      </c>
      <c r="C7820" s="4">
        <v>0</v>
      </c>
    </row>
    <row r="7821" spans="1:3" ht="39.75" customHeight="1" x14ac:dyDescent="0.25">
      <c r="A7821" s="2">
        <v>8162</v>
      </c>
      <c r="B7821" s="3" t="s">
        <v>7726</v>
      </c>
      <c r="C7821" s="4">
        <v>0</v>
      </c>
    </row>
    <row r="7822" spans="1:3" ht="39.75" customHeight="1" x14ac:dyDescent="0.25">
      <c r="A7822" s="2">
        <v>8163</v>
      </c>
      <c r="B7822" s="3" t="s">
        <v>7727</v>
      </c>
      <c r="C7822" s="4">
        <v>0</v>
      </c>
    </row>
    <row r="7823" spans="1:3" ht="39.75" customHeight="1" x14ac:dyDescent="0.25">
      <c r="A7823" s="2">
        <v>8164</v>
      </c>
      <c r="B7823" s="3" t="s">
        <v>7728</v>
      </c>
      <c r="C7823" s="4">
        <v>0</v>
      </c>
    </row>
    <row r="7824" spans="1:3" ht="39.75" customHeight="1" x14ac:dyDescent="0.25">
      <c r="A7824" s="2">
        <v>8165</v>
      </c>
      <c r="B7824" s="3" t="s">
        <v>7729</v>
      </c>
      <c r="C7824" s="4">
        <v>0</v>
      </c>
    </row>
    <row r="7825" spans="1:3" ht="39.75" customHeight="1" x14ac:dyDescent="0.25">
      <c r="A7825" s="2">
        <v>8166</v>
      </c>
      <c r="B7825" s="3" t="s">
        <v>7730</v>
      </c>
      <c r="C7825" s="4">
        <v>0</v>
      </c>
    </row>
    <row r="7826" spans="1:3" ht="39.75" customHeight="1" x14ac:dyDescent="0.25">
      <c r="A7826" s="2">
        <v>8167</v>
      </c>
      <c r="B7826" s="3" t="s">
        <v>7731</v>
      </c>
      <c r="C7826" s="4">
        <v>0</v>
      </c>
    </row>
    <row r="7827" spans="1:3" ht="39.75" customHeight="1" x14ac:dyDescent="0.25">
      <c r="A7827" s="2">
        <v>8168</v>
      </c>
      <c r="B7827" s="3" t="s">
        <v>7732</v>
      </c>
      <c r="C7827" s="4">
        <v>0</v>
      </c>
    </row>
    <row r="7828" spans="1:3" ht="39.75" customHeight="1" x14ac:dyDescent="0.25">
      <c r="A7828" s="2">
        <v>8169</v>
      </c>
      <c r="B7828" s="3" t="s">
        <v>7733</v>
      </c>
      <c r="C7828" s="4">
        <v>0</v>
      </c>
    </row>
    <row r="7829" spans="1:3" ht="39.75" customHeight="1" x14ac:dyDescent="0.25">
      <c r="A7829" s="2">
        <v>8170</v>
      </c>
      <c r="B7829" s="3" t="s">
        <v>7734</v>
      </c>
      <c r="C7829" s="4">
        <v>0</v>
      </c>
    </row>
    <row r="7830" spans="1:3" ht="39.75" customHeight="1" x14ac:dyDescent="0.25">
      <c r="A7830" s="2">
        <v>8171</v>
      </c>
      <c r="B7830" s="3" t="s">
        <v>7735</v>
      </c>
      <c r="C7830" s="4">
        <v>0</v>
      </c>
    </row>
    <row r="7831" spans="1:3" ht="39.75" customHeight="1" x14ac:dyDescent="0.25">
      <c r="A7831" s="2">
        <v>8172</v>
      </c>
      <c r="B7831" s="3" t="s">
        <v>7736</v>
      </c>
      <c r="C7831" s="4">
        <v>0</v>
      </c>
    </row>
    <row r="7832" spans="1:3" ht="39.75" customHeight="1" x14ac:dyDescent="0.25">
      <c r="A7832" s="2">
        <v>8173</v>
      </c>
      <c r="B7832" s="3" t="s">
        <v>7737</v>
      </c>
      <c r="C7832" s="4">
        <v>0</v>
      </c>
    </row>
    <row r="7833" spans="1:3" ht="39.75" customHeight="1" x14ac:dyDescent="0.25">
      <c r="A7833" s="2">
        <v>8174</v>
      </c>
      <c r="B7833" s="3" t="s">
        <v>7738</v>
      </c>
      <c r="C7833" s="4">
        <v>0</v>
      </c>
    </row>
    <row r="7834" spans="1:3" ht="39.75" customHeight="1" x14ac:dyDescent="0.25">
      <c r="A7834" s="2">
        <v>8175</v>
      </c>
      <c r="B7834" s="3" t="s">
        <v>7739</v>
      </c>
      <c r="C7834" s="4">
        <v>0</v>
      </c>
    </row>
    <row r="7835" spans="1:3" ht="39.75" customHeight="1" x14ac:dyDescent="0.25">
      <c r="A7835" s="2">
        <v>8176</v>
      </c>
      <c r="B7835" s="3" t="s">
        <v>7740</v>
      </c>
      <c r="C7835" s="4">
        <v>0</v>
      </c>
    </row>
    <row r="7836" spans="1:3" ht="39.75" customHeight="1" x14ac:dyDescent="0.25">
      <c r="A7836" s="2">
        <v>8177</v>
      </c>
      <c r="B7836" s="3" t="s">
        <v>7741</v>
      </c>
      <c r="C7836" s="4">
        <v>0</v>
      </c>
    </row>
    <row r="7837" spans="1:3" ht="39.75" customHeight="1" x14ac:dyDescent="0.25">
      <c r="A7837" s="2">
        <v>8178</v>
      </c>
      <c r="B7837" s="3" t="s">
        <v>7742</v>
      </c>
      <c r="C7837" s="4">
        <v>0</v>
      </c>
    </row>
    <row r="7838" spans="1:3" ht="39.75" customHeight="1" x14ac:dyDescent="0.25">
      <c r="A7838" s="2">
        <v>8179</v>
      </c>
      <c r="B7838" s="3" t="s">
        <v>7743</v>
      </c>
      <c r="C7838" s="4">
        <v>0</v>
      </c>
    </row>
    <row r="7839" spans="1:3" ht="39.75" customHeight="1" x14ac:dyDescent="0.25">
      <c r="A7839" s="2">
        <v>8180</v>
      </c>
      <c r="B7839" s="3" t="s">
        <v>7744</v>
      </c>
      <c r="C7839" s="4">
        <v>0</v>
      </c>
    </row>
    <row r="7840" spans="1:3" ht="39.75" customHeight="1" x14ac:dyDescent="0.25">
      <c r="A7840" s="2">
        <v>8181</v>
      </c>
      <c r="B7840" s="3" t="s">
        <v>7745</v>
      </c>
      <c r="C7840" s="4">
        <v>0</v>
      </c>
    </row>
    <row r="7841" spans="1:3" ht="39.75" customHeight="1" x14ac:dyDescent="0.25">
      <c r="A7841" s="2">
        <v>8182</v>
      </c>
      <c r="B7841" s="3" t="s">
        <v>7746</v>
      </c>
      <c r="C7841" s="4">
        <v>0</v>
      </c>
    </row>
    <row r="7842" spans="1:3" ht="39.75" customHeight="1" x14ac:dyDescent="0.25">
      <c r="A7842" s="2">
        <v>8183</v>
      </c>
      <c r="B7842" s="3" t="s">
        <v>7747</v>
      </c>
      <c r="C7842" s="4">
        <v>1</v>
      </c>
    </row>
    <row r="7843" spans="1:3" ht="39.75" customHeight="1" x14ac:dyDescent="0.25">
      <c r="A7843" s="2">
        <v>8184</v>
      </c>
      <c r="B7843" s="3" t="s">
        <v>7748</v>
      </c>
      <c r="C7843" s="4">
        <v>0</v>
      </c>
    </row>
    <row r="7844" spans="1:3" ht="39.75" customHeight="1" x14ac:dyDescent="0.25">
      <c r="A7844" s="2">
        <v>8185</v>
      </c>
      <c r="B7844" s="3" t="s">
        <v>7749</v>
      </c>
      <c r="C7844" s="4">
        <v>0</v>
      </c>
    </row>
    <row r="7845" spans="1:3" ht="39.75" customHeight="1" x14ac:dyDescent="0.25">
      <c r="A7845" s="2">
        <v>8186</v>
      </c>
      <c r="B7845" s="3" t="s">
        <v>7750</v>
      </c>
      <c r="C7845" s="4">
        <v>0</v>
      </c>
    </row>
    <row r="7846" spans="1:3" ht="39.75" customHeight="1" x14ac:dyDescent="0.25">
      <c r="A7846" s="2">
        <v>8187</v>
      </c>
      <c r="B7846" s="3" t="s">
        <v>7751</v>
      </c>
      <c r="C7846" s="4">
        <v>1</v>
      </c>
    </row>
    <row r="7847" spans="1:3" ht="39.75" customHeight="1" x14ac:dyDescent="0.25">
      <c r="A7847" s="2">
        <v>8188</v>
      </c>
      <c r="B7847" s="3" t="s">
        <v>7752</v>
      </c>
      <c r="C7847" s="4">
        <v>0</v>
      </c>
    </row>
    <row r="7848" spans="1:3" ht="39.75" customHeight="1" x14ac:dyDescent="0.25">
      <c r="A7848" s="2">
        <v>8189</v>
      </c>
      <c r="B7848" s="3" t="s">
        <v>7753</v>
      </c>
      <c r="C7848" s="4">
        <v>0</v>
      </c>
    </row>
    <row r="7849" spans="1:3" ht="39.75" customHeight="1" x14ac:dyDescent="0.25">
      <c r="A7849" s="2">
        <v>8190</v>
      </c>
      <c r="B7849" s="3" t="s">
        <v>7754</v>
      </c>
      <c r="C7849" s="4">
        <v>0</v>
      </c>
    </row>
    <row r="7850" spans="1:3" ht="39.75" customHeight="1" x14ac:dyDescent="0.25">
      <c r="A7850" s="2">
        <v>8191</v>
      </c>
      <c r="B7850" s="3" t="s">
        <v>7755</v>
      </c>
      <c r="C7850" s="4">
        <v>0</v>
      </c>
    </row>
    <row r="7851" spans="1:3" ht="39.75" customHeight="1" x14ac:dyDescent="0.25">
      <c r="A7851" s="2">
        <v>8192</v>
      </c>
      <c r="B7851" s="3" t="s">
        <v>7756</v>
      </c>
      <c r="C7851" s="4">
        <v>1</v>
      </c>
    </row>
    <row r="7852" spans="1:3" ht="39.75" customHeight="1" x14ac:dyDescent="0.25">
      <c r="A7852" s="2">
        <v>8193</v>
      </c>
      <c r="B7852" s="3" t="s">
        <v>7757</v>
      </c>
      <c r="C7852" s="4">
        <v>0</v>
      </c>
    </row>
    <row r="7853" spans="1:3" ht="39.75" customHeight="1" x14ac:dyDescent="0.25">
      <c r="A7853" s="2">
        <v>8194</v>
      </c>
      <c r="B7853" s="3" t="s">
        <v>7758</v>
      </c>
      <c r="C7853" s="4">
        <v>0</v>
      </c>
    </row>
    <row r="7854" spans="1:3" ht="39.75" customHeight="1" x14ac:dyDescent="0.25">
      <c r="A7854" s="2">
        <v>8195</v>
      </c>
      <c r="B7854" s="3" t="s">
        <v>7759</v>
      </c>
      <c r="C7854" s="4">
        <v>0</v>
      </c>
    </row>
    <row r="7855" spans="1:3" ht="39.75" customHeight="1" x14ac:dyDescent="0.25">
      <c r="A7855" s="2">
        <v>8196</v>
      </c>
      <c r="B7855" s="3" t="s">
        <v>7760</v>
      </c>
      <c r="C7855" s="4">
        <v>1</v>
      </c>
    </row>
    <row r="7856" spans="1:3" ht="39.75" customHeight="1" x14ac:dyDescent="0.25">
      <c r="A7856" s="2">
        <v>8197</v>
      </c>
      <c r="B7856" s="3" t="s">
        <v>7761</v>
      </c>
      <c r="C7856" s="4">
        <v>0</v>
      </c>
    </row>
    <row r="7857" spans="1:3" ht="39.75" customHeight="1" x14ac:dyDescent="0.25">
      <c r="A7857" s="2">
        <v>8198</v>
      </c>
      <c r="B7857" s="3" t="s">
        <v>7762</v>
      </c>
      <c r="C7857" s="4">
        <v>0</v>
      </c>
    </row>
    <row r="7858" spans="1:3" ht="39.75" customHeight="1" x14ac:dyDescent="0.25">
      <c r="A7858" s="2">
        <v>8199</v>
      </c>
      <c r="B7858" s="3" t="s">
        <v>7763</v>
      </c>
      <c r="C7858" s="4">
        <v>1</v>
      </c>
    </row>
    <row r="7859" spans="1:3" ht="39.75" customHeight="1" x14ac:dyDescent="0.25">
      <c r="A7859" s="2">
        <v>8200</v>
      </c>
      <c r="B7859" s="3" t="s">
        <v>7764</v>
      </c>
      <c r="C7859" s="4">
        <v>0</v>
      </c>
    </row>
    <row r="7860" spans="1:3" ht="39.75" customHeight="1" x14ac:dyDescent="0.25">
      <c r="A7860" s="2">
        <v>8201</v>
      </c>
      <c r="B7860" s="3" t="s">
        <v>7765</v>
      </c>
      <c r="C7860" s="4">
        <v>0</v>
      </c>
    </row>
    <row r="7861" spans="1:3" ht="39.75" customHeight="1" x14ac:dyDescent="0.25">
      <c r="A7861" s="2">
        <v>8202</v>
      </c>
      <c r="B7861" s="3" t="s">
        <v>7766</v>
      </c>
      <c r="C7861" s="4">
        <v>0</v>
      </c>
    </row>
    <row r="7862" spans="1:3" ht="39.75" customHeight="1" x14ac:dyDescent="0.25">
      <c r="A7862" s="2">
        <v>8203</v>
      </c>
      <c r="B7862" s="3" t="s">
        <v>7767</v>
      </c>
      <c r="C7862" s="4">
        <v>0</v>
      </c>
    </row>
    <row r="7863" spans="1:3" ht="39.75" customHeight="1" x14ac:dyDescent="0.25">
      <c r="A7863" s="2">
        <v>8204</v>
      </c>
      <c r="B7863" s="3" t="s">
        <v>7768</v>
      </c>
      <c r="C7863" s="4">
        <v>0</v>
      </c>
    </row>
    <row r="7864" spans="1:3" ht="39.75" customHeight="1" x14ac:dyDescent="0.25">
      <c r="A7864" s="2">
        <v>8205</v>
      </c>
      <c r="B7864" s="3" t="s">
        <v>7769</v>
      </c>
      <c r="C7864" s="4">
        <v>0</v>
      </c>
    </row>
    <row r="7865" spans="1:3" ht="39.75" customHeight="1" x14ac:dyDescent="0.25">
      <c r="A7865" s="2">
        <v>8206</v>
      </c>
      <c r="B7865" s="3" t="s">
        <v>7770</v>
      </c>
      <c r="C7865" s="4">
        <v>0</v>
      </c>
    </row>
    <row r="7866" spans="1:3" ht="39.75" customHeight="1" x14ac:dyDescent="0.25">
      <c r="A7866" s="2">
        <v>8207</v>
      </c>
      <c r="B7866" s="3" t="s">
        <v>7771</v>
      </c>
      <c r="C7866" s="4">
        <v>1</v>
      </c>
    </row>
    <row r="7867" spans="1:3" ht="39.75" customHeight="1" x14ac:dyDescent="0.25">
      <c r="A7867" s="2">
        <v>8208</v>
      </c>
      <c r="B7867" s="3" t="s">
        <v>7772</v>
      </c>
      <c r="C7867" s="4">
        <v>0</v>
      </c>
    </row>
    <row r="7868" spans="1:3" ht="39.75" customHeight="1" x14ac:dyDescent="0.25">
      <c r="A7868" s="2">
        <v>8209</v>
      </c>
      <c r="B7868" s="3" t="s">
        <v>7773</v>
      </c>
      <c r="C7868" s="4">
        <v>0</v>
      </c>
    </row>
    <row r="7869" spans="1:3" ht="39.75" customHeight="1" x14ac:dyDescent="0.25">
      <c r="A7869" s="2">
        <v>8210</v>
      </c>
      <c r="B7869" s="3" t="s">
        <v>7774</v>
      </c>
      <c r="C7869" s="4">
        <v>0</v>
      </c>
    </row>
    <row r="7870" spans="1:3" ht="39.75" customHeight="1" x14ac:dyDescent="0.25">
      <c r="A7870" s="2">
        <v>8211</v>
      </c>
      <c r="B7870" s="3" t="s">
        <v>7775</v>
      </c>
      <c r="C7870" s="4">
        <v>0</v>
      </c>
    </row>
    <row r="7871" spans="1:3" ht="39.75" customHeight="1" x14ac:dyDescent="0.25">
      <c r="A7871" s="2">
        <v>8213</v>
      </c>
      <c r="B7871" s="3" t="s">
        <v>7776</v>
      </c>
      <c r="C7871" s="4">
        <v>0</v>
      </c>
    </row>
    <row r="7872" spans="1:3" ht="39.75" customHeight="1" x14ac:dyDescent="0.25">
      <c r="A7872" s="2">
        <v>8214</v>
      </c>
      <c r="B7872" s="3" t="s">
        <v>7777</v>
      </c>
      <c r="C7872" s="4">
        <v>0</v>
      </c>
    </row>
    <row r="7873" spans="1:3" ht="39.75" customHeight="1" x14ac:dyDescent="0.25">
      <c r="A7873" s="2">
        <v>8215</v>
      </c>
      <c r="B7873" s="3" t="s">
        <v>7778</v>
      </c>
      <c r="C7873" s="4">
        <v>0</v>
      </c>
    </row>
    <row r="7874" spans="1:3" ht="39.75" customHeight="1" x14ac:dyDescent="0.25">
      <c r="A7874" s="2">
        <v>8216</v>
      </c>
      <c r="B7874" s="3" t="s">
        <v>7779</v>
      </c>
      <c r="C7874" s="4">
        <v>0</v>
      </c>
    </row>
    <row r="7875" spans="1:3" ht="39.75" customHeight="1" x14ac:dyDescent="0.25">
      <c r="A7875" s="2">
        <v>8217</v>
      </c>
      <c r="B7875" s="3" t="s">
        <v>7780</v>
      </c>
      <c r="C7875" s="4">
        <v>0</v>
      </c>
    </row>
    <row r="7876" spans="1:3" ht="39.75" customHeight="1" x14ac:dyDescent="0.25">
      <c r="A7876" s="2">
        <v>8218</v>
      </c>
      <c r="B7876" s="3" t="s">
        <v>7781</v>
      </c>
      <c r="C7876" s="4">
        <v>0</v>
      </c>
    </row>
    <row r="7877" spans="1:3" ht="39.75" customHeight="1" x14ac:dyDescent="0.25">
      <c r="A7877" s="2">
        <v>8219</v>
      </c>
      <c r="B7877" s="3" t="s">
        <v>7782</v>
      </c>
      <c r="C7877" s="4">
        <v>0</v>
      </c>
    </row>
    <row r="7878" spans="1:3" ht="39.75" customHeight="1" x14ac:dyDescent="0.25">
      <c r="A7878" s="2">
        <v>8220</v>
      </c>
      <c r="B7878" s="3" t="s">
        <v>7783</v>
      </c>
      <c r="C7878" s="4">
        <v>0</v>
      </c>
    </row>
    <row r="7879" spans="1:3" ht="39.75" customHeight="1" x14ac:dyDescent="0.25">
      <c r="A7879" s="2">
        <v>8221</v>
      </c>
      <c r="B7879" s="3" t="s">
        <v>7784</v>
      </c>
      <c r="C7879" s="4">
        <v>0</v>
      </c>
    </row>
    <row r="7880" spans="1:3" ht="39.75" customHeight="1" x14ac:dyDescent="0.25">
      <c r="A7880" s="2">
        <v>8222</v>
      </c>
      <c r="B7880" s="3" t="s">
        <v>7785</v>
      </c>
      <c r="C7880" s="4">
        <v>0</v>
      </c>
    </row>
    <row r="7881" spans="1:3" ht="39.75" customHeight="1" x14ac:dyDescent="0.25">
      <c r="A7881" s="2">
        <v>8223</v>
      </c>
      <c r="B7881" s="3" t="s">
        <v>7786</v>
      </c>
      <c r="C7881" s="4">
        <v>0</v>
      </c>
    </row>
    <row r="7882" spans="1:3" ht="39.75" customHeight="1" x14ac:dyDescent="0.25">
      <c r="A7882" s="2">
        <v>8227</v>
      </c>
      <c r="B7882" s="3" t="s">
        <v>7787</v>
      </c>
      <c r="C7882" s="4">
        <v>0</v>
      </c>
    </row>
    <row r="7883" spans="1:3" ht="39.75" customHeight="1" x14ac:dyDescent="0.25">
      <c r="A7883" s="2">
        <v>8228</v>
      </c>
      <c r="B7883" s="3" t="s">
        <v>7788</v>
      </c>
      <c r="C7883" s="4">
        <v>0</v>
      </c>
    </row>
    <row r="7884" spans="1:3" ht="39.75" customHeight="1" x14ac:dyDescent="0.25">
      <c r="A7884" s="2">
        <v>8229</v>
      </c>
      <c r="B7884" s="3" t="s">
        <v>7789</v>
      </c>
      <c r="C7884" s="4">
        <v>0</v>
      </c>
    </row>
    <row r="7885" spans="1:3" ht="39.75" customHeight="1" x14ac:dyDescent="0.25">
      <c r="A7885" s="2">
        <v>8230</v>
      </c>
      <c r="B7885" s="3" t="s">
        <v>7790</v>
      </c>
      <c r="C7885" s="4">
        <v>0</v>
      </c>
    </row>
    <row r="7886" spans="1:3" ht="39.75" customHeight="1" x14ac:dyDescent="0.25">
      <c r="A7886" s="2">
        <v>8231</v>
      </c>
      <c r="B7886" s="3" t="s">
        <v>7791</v>
      </c>
      <c r="C7886" s="4">
        <v>0</v>
      </c>
    </row>
    <row r="7887" spans="1:3" ht="39.75" customHeight="1" x14ac:dyDescent="0.25">
      <c r="A7887" s="2">
        <v>8232</v>
      </c>
      <c r="B7887" s="3" t="s">
        <v>7792</v>
      </c>
      <c r="C7887" s="4">
        <v>0</v>
      </c>
    </row>
    <row r="7888" spans="1:3" ht="39.75" customHeight="1" x14ac:dyDescent="0.25">
      <c r="A7888" s="2">
        <v>8233</v>
      </c>
      <c r="B7888" s="3" t="s">
        <v>7793</v>
      </c>
      <c r="C7888" s="4">
        <v>0</v>
      </c>
    </row>
    <row r="7889" spans="1:3" ht="39.75" customHeight="1" x14ac:dyDescent="0.25">
      <c r="A7889" s="2">
        <v>8234</v>
      </c>
      <c r="B7889" s="3" t="s">
        <v>7794</v>
      </c>
      <c r="C7889" s="4">
        <v>0</v>
      </c>
    </row>
    <row r="7890" spans="1:3" ht="39.75" customHeight="1" x14ac:dyDescent="0.25">
      <c r="A7890" s="2">
        <v>8235</v>
      </c>
      <c r="B7890" s="3" t="s">
        <v>7795</v>
      </c>
      <c r="C7890" s="4">
        <v>0</v>
      </c>
    </row>
    <row r="7891" spans="1:3" ht="39.75" customHeight="1" x14ac:dyDescent="0.25">
      <c r="A7891" s="2">
        <v>8236</v>
      </c>
      <c r="B7891" s="3" t="s">
        <v>7796</v>
      </c>
      <c r="C7891" s="4">
        <v>0</v>
      </c>
    </row>
    <row r="7892" spans="1:3" ht="39.75" customHeight="1" x14ac:dyDescent="0.25">
      <c r="A7892" s="2">
        <v>8237</v>
      </c>
      <c r="B7892" s="3" t="s">
        <v>7797</v>
      </c>
      <c r="C7892" s="4">
        <v>0</v>
      </c>
    </row>
    <row r="7893" spans="1:3" ht="39.75" customHeight="1" x14ac:dyDescent="0.25">
      <c r="A7893" s="2">
        <v>8238</v>
      </c>
      <c r="B7893" s="3" t="s">
        <v>7798</v>
      </c>
      <c r="C7893" s="4">
        <v>0</v>
      </c>
    </row>
    <row r="7894" spans="1:3" ht="39.75" customHeight="1" x14ac:dyDescent="0.25">
      <c r="A7894" s="2">
        <v>8239</v>
      </c>
      <c r="B7894" s="3" t="s">
        <v>7799</v>
      </c>
      <c r="C7894" s="4">
        <v>0</v>
      </c>
    </row>
    <row r="7895" spans="1:3" ht="39.75" customHeight="1" x14ac:dyDescent="0.25">
      <c r="A7895" s="2">
        <v>8240</v>
      </c>
      <c r="B7895" s="3" t="s">
        <v>7800</v>
      </c>
      <c r="C7895" s="4">
        <v>0</v>
      </c>
    </row>
    <row r="7896" spans="1:3" ht="39.75" customHeight="1" x14ac:dyDescent="0.25">
      <c r="A7896" s="2">
        <v>8241</v>
      </c>
      <c r="B7896" s="3" t="s">
        <v>7801</v>
      </c>
      <c r="C7896" s="4">
        <v>0</v>
      </c>
    </row>
    <row r="7897" spans="1:3" ht="39.75" customHeight="1" x14ac:dyDescent="0.25">
      <c r="A7897" s="2">
        <v>8244</v>
      </c>
      <c r="B7897" s="3" t="s">
        <v>7802</v>
      </c>
      <c r="C7897" s="4">
        <v>0</v>
      </c>
    </row>
    <row r="7898" spans="1:3" ht="39.75" customHeight="1" x14ac:dyDescent="0.25">
      <c r="A7898" s="2">
        <v>8245</v>
      </c>
      <c r="B7898" s="3" t="s">
        <v>7803</v>
      </c>
      <c r="C7898" s="4">
        <v>0</v>
      </c>
    </row>
    <row r="7899" spans="1:3" ht="39.75" customHeight="1" x14ac:dyDescent="0.25">
      <c r="A7899" s="2">
        <v>8246</v>
      </c>
      <c r="B7899" s="3" t="s">
        <v>7804</v>
      </c>
      <c r="C7899" s="4">
        <v>0</v>
      </c>
    </row>
    <row r="7900" spans="1:3" ht="39.75" customHeight="1" x14ac:dyDescent="0.25">
      <c r="A7900" s="2">
        <v>8248</v>
      </c>
      <c r="B7900" s="3" t="s">
        <v>7805</v>
      </c>
      <c r="C7900" s="4">
        <v>0</v>
      </c>
    </row>
    <row r="7901" spans="1:3" ht="39.75" customHeight="1" x14ac:dyDescent="0.25">
      <c r="A7901" s="2">
        <v>8249</v>
      </c>
      <c r="B7901" s="3" t="s">
        <v>7642</v>
      </c>
      <c r="C7901" s="4">
        <v>0</v>
      </c>
    </row>
    <row r="7902" spans="1:3" ht="39.75" customHeight="1" x14ac:dyDescent="0.25">
      <c r="A7902" s="2">
        <v>8250</v>
      </c>
      <c r="B7902" s="3" t="s">
        <v>7806</v>
      </c>
      <c r="C7902" s="4">
        <v>0</v>
      </c>
    </row>
    <row r="7903" spans="1:3" ht="39.75" customHeight="1" x14ac:dyDescent="0.25">
      <c r="A7903" s="2">
        <v>8251</v>
      </c>
      <c r="B7903" s="3" t="s">
        <v>7807</v>
      </c>
      <c r="C7903" s="4">
        <v>0</v>
      </c>
    </row>
    <row r="7904" spans="1:3" ht="39.75" customHeight="1" x14ac:dyDescent="0.25">
      <c r="A7904" s="2">
        <v>8252</v>
      </c>
      <c r="B7904" s="3" t="s">
        <v>7808</v>
      </c>
      <c r="C7904" s="4">
        <v>0</v>
      </c>
    </row>
    <row r="7905" spans="1:3" ht="39.75" customHeight="1" x14ac:dyDescent="0.25">
      <c r="A7905" s="2">
        <v>8253</v>
      </c>
      <c r="B7905" s="3" t="s">
        <v>7809</v>
      </c>
      <c r="C7905" s="4">
        <v>0</v>
      </c>
    </row>
    <row r="7906" spans="1:3" ht="39.75" customHeight="1" x14ac:dyDescent="0.25">
      <c r="A7906" s="2">
        <v>8254</v>
      </c>
      <c r="B7906" s="3" t="s">
        <v>7810</v>
      </c>
      <c r="C7906" s="4">
        <v>0</v>
      </c>
    </row>
    <row r="7907" spans="1:3" ht="39.75" customHeight="1" x14ac:dyDescent="0.25">
      <c r="A7907" s="2">
        <v>8255</v>
      </c>
      <c r="B7907" s="3" t="s">
        <v>7811</v>
      </c>
      <c r="C7907" s="4">
        <v>0</v>
      </c>
    </row>
    <row r="7908" spans="1:3" ht="39.75" customHeight="1" x14ac:dyDescent="0.25">
      <c r="A7908" s="2">
        <v>8256</v>
      </c>
      <c r="B7908" s="3" t="s">
        <v>7812</v>
      </c>
      <c r="C7908" s="4">
        <v>0</v>
      </c>
    </row>
    <row r="7909" spans="1:3" ht="39.75" customHeight="1" x14ac:dyDescent="0.25">
      <c r="A7909" s="2">
        <v>8257</v>
      </c>
      <c r="B7909" s="3" t="s">
        <v>7813</v>
      </c>
      <c r="C7909" s="4">
        <v>0</v>
      </c>
    </row>
    <row r="7910" spans="1:3" ht="39.75" customHeight="1" x14ac:dyDescent="0.25">
      <c r="A7910" s="2">
        <v>8258</v>
      </c>
      <c r="B7910" s="3" t="s">
        <v>7814</v>
      </c>
      <c r="C7910" s="4">
        <v>0</v>
      </c>
    </row>
    <row r="7911" spans="1:3" ht="39.75" customHeight="1" x14ac:dyDescent="0.25">
      <c r="A7911" s="2">
        <v>8259</v>
      </c>
      <c r="B7911" s="3" t="s">
        <v>7815</v>
      </c>
      <c r="C7911" s="4">
        <v>0</v>
      </c>
    </row>
    <row r="7912" spans="1:3" ht="39.75" customHeight="1" x14ac:dyDescent="0.25">
      <c r="A7912" s="2">
        <v>8260</v>
      </c>
      <c r="B7912" s="3" t="s">
        <v>7816</v>
      </c>
      <c r="C7912" s="4">
        <v>0</v>
      </c>
    </row>
    <row r="7913" spans="1:3" ht="39.75" customHeight="1" x14ac:dyDescent="0.25">
      <c r="A7913" s="2">
        <v>8261</v>
      </c>
      <c r="B7913" s="3" t="s">
        <v>7817</v>
      </c>
      <c r="C7913" s="4">
        <v>0</v>
      </c>
    </row>
    <row r="7914" spans="1:3" ht="39.75" customHeight="1" x14ac:dyDescent="0.25">
      <c r="A7914" s="2">
        <v>8262</v>
      </c>
      <c r="B7914" s="3" t="s">
        <v>7818</v>
      </c>
      <c r="C7914" s="4">
        <v>0</v>
      </c>
    </row>
    <row r="7915" spans="1:3" ht="39.75" customHeight="1" x14ac:dyDescent="0.25">
      <c r="A7915" s="2">
        <v>8263</v>
      </c>
      <c r="B7915" s="3" t="s">
        <v>7819</v>
      </c>
      <c r="C7915" s="4">
        <v>0</v>
      </c>
    </row>
    <row r="7916" spans="1:3" ht="39.75" customHeight="1" x14ac:dyDescent="0.25">
      <c r="A7916" s="2">
        <v>8266</v>
      </c>
      <c r="B7916" s="3" t="s">
        <v>7820</v>
      </c>
      <c r="C7916" s="4">
        <v>0</v>
      </c>
    </row>
    <row r="7917" spans="1:3" ht="39.75" customHeight="1" x14ac:dyDescent="0.25">
      <c r="A7917" s="2">
        <v>8267</v>
      </c>
      <c r="B7917" s="3" t="s">
        <v>7821</v>
      </c>
      <c r="C7917" s="4">
        <v>0</v>
      </c>
    </row>
    <row r="7918" spans="1:3" ht="39.75" customHeight="1" x14ac:dyDescent="0.25">
      <c r="A7918" s="2">
        <v>8268</v>
      </c>
      <c r="B7918" s="3" t="s">
        <v>7822</v>
      </c>
      <c r="C7918" s="4">
        <v>0</v>
      </c>
    </row>
    <row r="7919" spans="1:3" ht="39.75" customHeight="1" x14ac:dyDescent="0.25">
      <c r="A7919" s="2">
        <v>8269</v>
      </c>
      <c r="B7919" s="3" t="s">
        <v>7823</v>
      </c>
      <c r="C7919" s="4">
        <v>0</v>
      </c>
    </row>
    <row r="7920" spans="1:3" ht="39.75" customHeight="1" x14ac:dyDescent="0.25">
      <c r="A7920" s="2">
        <v>8270</v>
      </c>
      <c r="B7920" s="3" t="s">
        <v>7824</v>
      </c>
      <c r="C7920" s="4">
        <v>0</v>
      </c>
    </row>
    <row r="7921" spans="1:3" ht="39.75" customHeight="1" x14ac:dyDescent="0.25">
      <c r="A7921" s="2">
        <v>8271</v>
      </c>
      <c r="B7921" s="3" t="s">
        <v>7825</v>
      </c>
      <c r="C7921" s="4">
        <v>0</v>
      </c>
    </row>
    <row r="7922" spans="1:3" ht="39.75" customHeight="1" x14ac:dyDescent="0.25">
      <c r="A7922" s="2">
        <v>8272</v>
      </c>
      <c r="B7922" s="3" t="s">
        <v>7826</v>
      </c>
      <c r="C7922" s="4">
        <v>0</v>
      </c>
    </row>
    <row r="7923" spans="1:3" ht="39.75" customHeight="1" x14ac:dyDescent="0.25">
      <c r="A7923" s="2">
        <v>8273</v>
      </c>
      <c r="B7923" s="3" t="s">
        <v>7827</v>
      </c>
      <c r="C7923" s="4">
        <v>0</v>
      </c>
    </row>
    <row r="7924" spans="1:3" ht="39.75" customHeight="1" x14ac:dyDescent="0.25">
      <c r="A7924" s="2">
        <v>8274</v>
      </c>
      <c r="B7924" s="3" t="s">
        <v>7828</v>
      </c>
      <c r="C7924" s="4">
        <v>0</v>
      </c>
    </row>
    <row r="7925" spans="1:3" ht="39.75" customHeight="1" x14ac:dyDescent="0.25">
      <c r="A7925" s="2">
        <v>8275</v>
      </c>
      <c r="B7925" s="3" t="s">
        <v>7829</v>
      </c>
      <c r="C7925" s="4">
        <v>0</v>
      </c>
    </row>
    <row r="7926" spans="1:3" ht="39.75" customHeight="1" x14ac:dyDescent="0.25">
      <c r="A7926" s="2">
        <v>8276</v>
      </c>
      <c r="B7926" s="3" t="s">
        <v>7830</v>
      </c>
      <c r="C7926" s="4">
        <v>0</v>
      </c>
    </row>
    <row r="7927" spans="1:3" ht="39.75" customHeight="1" x14ac:dyDescent="0.25">
      <c r="A7927" s="2">
        <v>8277</v>
      </c>
      <c r="B7927" s="3" t="s">
        <v>7831</v>
      </c>
      <c r="C7927" s="4">
        <v>0</v>
      </c>
    </row>
    <row r="7928" spans="1:3" ht="39.75" customHeight="1" x14ac:dyDescent="0.25">
      <c r="A7928" s="2">
        <v>8279</v>
      </c>
      <c r="B7928" s="3" t="s">
        <v>7832</v>
      </c>
      <c r="C7928" s="4">
        <v>0</v>
      </c>
    </row>
    <row r="7929" spans="1:3" ht="39.75" customHeight="1" x14ac:dyDescent="0.25">
      <c r="A7929" s="2">
        <v>8280</v>
      </c>
      <c r="B7929" s="3" t="s">
        <v>7833</v>
      </c>
      <c r="C7929" s="4">
        <v>0</v>
      </c>
    </row>
    <row r="7930" spans="1:3" ht="39.75" customHeight="1" x14ac:dyDescent="0.25">
      <c r="A7930" s="2">
        <v>8282</v>
      </c>
      <c r="B7930" s="3" t="s">
        <v>7834</v>
      </c>
      <c r="C7930" s="4">
        <v>0</v>
      </c>
    </row>
    <row r="7931" spans="1:3" ht="39.75" customHeight="1" x14ac:dyDescent="0.25">
      <c r="A7931" s="2">
        <v>8283</v>
      </c>
      <c r="B7931" s="3" t="s">
        <v>7835</v>
      </c>
      <c r="C7931" s="4">
        <v>0</v>
      </c>
    </row>
    <row r="7932" spans="1:3" ht="39.75" customHeight="1" x14ac:dyDescent="0.25">
      <c r="A7932" s="2">
        <v>8284</v>
      </c>
      <c r="B7932" s="3" t="s">
        <v>7836</v>
      </c>
      <c r="C7932" s="4">
        <v>0</v>
      </c>
    </row>
    <row r="7933" spans="1:3" ht="39.75" customHeight="1" x14ac:dyDescent="0.25">
      <c r="A7933" s="2">
        <v>8285</v>
      </c>
      <c r="B7933" s="3" t="s">
        <v>7837</v>
      </c>
      <c r="C7933" s="4">
        <v>0</v>
      </c>
    </row>
    <row r="7934" spans="1:3" ht="39.75" customHeight="1" x14ac:dyDescent="0.25">
      <c r="A7934" s="2">
        <v>8286</v>
      </c>
      <c r="B7934" s="3" t="s">
        <v>7838</v>
      </c>
      <c r="C7934" s="4">
        <v>0</v>
      </c>
    </row>
    <row r="7935" spans="1:3" ht="39.75" customHeight="1" x14ac:dyDescent="0.25">
      <c r="A7935" s="2">
        <v>8287</v>
      </c>
      <c r="B7935" s="3" t="s">
        <v>7839</v>
      </c>
      <c r="C7935" s="4">
        <v>0</v>
      </c>
    </row>
    <row r="7936" spans="1:3" ht="39.75" customHeight="1" x14ac:dyDescent="0.25">
      <c r="A7936" s="2">
        <v>8288</v>
      </c>
      <c r="B7936" s="3" t="s">
        <v>7840</v>
      </c>
      <c r="C7936" s="4">
        <v>0</v>
      </c>
    </row>
    <row r="7937" spans="1:3" ht="39.75" customHeight="1" x14ac:dyDescent="0.25">
      <c r="A7937" s="2">
        <v>8289</v>
      </c>
      <c r="B7937" s="3" t="s">
        <v>7841</v>
      </c>
      <c r="C7937" s="4">
        <v>0</v>
      </c>
    </row>
    <row r="7938" spans="1:3" ht="39.75" customHeight="1" x14ac:dyDescent="0.25">
      <c r="A7938" s="2">
        <v>8290</v>
      </c>
      <c r="B7938" s="3" t="s">
        <v>7842</v>
      </c>
      <c r="C7938" s="4">
        <v>0</v>
      </c>
    </row>
    <row r="7939" spans="1:3" ht="39.75" customHeight="1" x14ac:dyDescent="0.25">
      <c r="A7939" s="2">
        <v>8291</v>
      </c>
      <c r="B7939" s="3" t="s">
        <v>7843</v>
      </c>
      <c r="C7939" s="4">
        <v>0</v>
      </c>
    </row>
    <row r="7940" spans="1:3" ht="39.75" customHeight="1" x14ac:dyDescent="0.25">
      <c r="A7940" s="2">
        <v>8292</v>
      </c>
      <c r="B7940" s="3" t="s">
        <v>7844</v>
      </c>
      <c r="C7940" s="4">
        <v>0</v>
      </c>
    </row>
    <row r="7941" spans="1:3" ht="39.75" customHeight="1" x14ac:dyDescent="0.25">
      <c r="A7941" s="2">
        <v>8293</v>
      </c>
      <c r="B7941" s="3" t="s">
        <v>7845</v>
      </c>
      <c r="C7941" s="4">
        <v>0</v>
      </c>
    </row>
    <row r="7942" spans="1:3" ht="39.75" customHeight="1" x14ac:dyDescent="0.25">
      <c r="A7942" s="2">
        <v>8294</v>
      </c>
      <c r="B7942" s="3" t="s">
        <v>7846</v>
      </c>
      <c r="C7942" s="4">
        <v>0</v>
      </c>
    </row>
    <row r="7943" spans="1:3" ht="39.75" customHeight="1" x14ac:dyDescent="0.25">
      <c r="A7943" s="2">
        <v>8295</v>
      </c>
      <c r="B7943" s="3" t="s">
        <v>7847</v>
      </c>
      <c r="C7943" s="4">
        <v>0</v>
      </c>
    </row>
    <row r="7944" spans="1:3" ht="39.75" customHeight="1" x14ac:dyDescent="0.25">
      <c r="A7944" s="2">
        <v>8296</v>
      </c>
      <c r="B7944" s="3" t="s">
        <v>7848</v>
      </c>
      <c r="C7944" s="4">
        <v>0</v>
      </c>
    </row>
    <row r="7945" spans="1:3" ht="39.75" customHeight="1" x14ac:dyDescent="0.25">
      <c r="A7945" s="2">
        <v>8297</v>
      </c>
      <c r="B7945" s="3" t="s">
        <v>7849</v>
      </c>
      <c r="C7945" s="4">
        <v>0</v>
      </c>
    </row>
    <row r="7946" spans="1:3" ht="39.75" customHeight="1" x14ac:dyDescent="0.25">
      <c r="A7946" s="2">
        <v>8298</v>
      </c>
      <c r="B7946" s="3" t="s">
        <v>7850</v>
      </c>
      <c r="C7946" s="4">
        <v>0</v>
      </c>
    </row>
    <row r="7947" spans="1:3" ht="39.75" customHeight="1" x14ac:dyDescent="0.25">
      <c r="A7947" s="2">
        <v>8299</v>
      </c>
      <c r="B7947" s="3" t="s">
        <v>7851</v>
      </c>
      <c r="C7947" s="4">
        <v>0</v>
      </c>
    </row>
    <row r="7948" spans="1:3" ht="39.75" customHeight="1" x14ac:dyDescent="0.25">
      <c r="A7948" s="2">
        <v>8300</v>
      </c>
      <c r="B7948" s="3" t="s">
        <v>7852</v>
      </c>
      <c r="C7948" s="4">
        <v>0</v>
      </c>
    </row>
    <row r="7949" spans="1:3" ht="39.75" customHeight="1" x14ac:dyDescent="0.25">
      <c r="A7949" s="2">
        <v>8301</v>
      </c>
      <c r="B7949" s="3" t="s">
        <v>7853</v>
      </c>
      <c r="C7949" s="4">
        <v>0</v>
      </c>
    </row>
    <row r="7950" spans="1:3" ht="39.75" customHeight="1" x14ac:dyDescent="0.25">
      <c r="A7950" s="2">
        <v>8302</v>
      </c>
      <c r="B7950" s="3" t="s">
        <v>7854</v>
      </c>
      <c r="C7950" s="4">
        <v>0</v>
      </c>
    </row>
    <row r="7951" spans="1:3" ht="39.75" customHeight="1" x14ac:dyDescent="0.25">
      <c r="A7951" s="2">
        <v>8303</v>
      </c>
      <c r="B7951" s="3" t="s">
        <v>7855</v>
      </c>
      <c r="C7951" s="4">
        <v>0</v>
      </c>
    </row>
    <row r="7952" spans="1:3" ht="39.75" customHeight="1" x14ac:dyDescent="0.25">
      <c r="A7952" s="2">
        <v>8305</v>
      </c>
      <c r="B7952" s="3" t="s">
        <v>7856</v>
      </c>
      <c r="C7952" s="4">
        <v>0</v>
      </c>
    </row>
    <row r="7953" spans="1:3" ht="39.75" customHeight="1" x14ac:dyDescent="0.25">
      <c r="A7953" s="2">
        <v>8306</v>
      </c>
      <c r="B7953" s="3" t="s">
        <v>7857</v>
      </c>
      <c r="C7953" s="4">
        <v>0</v>
      </c>
    </row>
    <row r="7954" spans="1:3" ht="39.75" customHeight="1" x14ac:dyDescent="0.25">
      <c r="A7954" s="2">
        <v>8307</v>
      </c>
      <c r="B7954" s="3" t="s">
        <v>7858</v>
      </c>
      <c r="C7954" s="4">
        <v>0</v>
      </c>
    </row>
    <row r="7955" spans="1:3" ht="39.75" customHeight="1" x14ac:dyDescent="0.25">
      <c r="A7955" s="2">
        <v>8308</v>
      </c>
      <c r="B7955" s="3" t="s">
        <v>7859</v>
      </c>
      <c r="C7955" s="4">
        <v>0</v>
      </c>
    </row>
    <row r="7956" spans="1:3" ht="39.75" customHeight="1" x14ac:dyDescent="0.25">
      <c r="A7956" s="2">
        <v>8309</v>
      </c>
      <c r="B7956" s="3" t="s">
        <v>7860</v>
      </c>
      <c r="C7956" s="4">
        <v>0</v>
      </c>
    </row>
    <row r="7957" spans="1:3" ht="39.75" customHeight="1" x14ac:dyDescent="0.25">
      <c r="A7957" s="2">
        <v>8310</v>
      </c>
      <c r="B7957" s="3" t="s">
        <v>7861</v>
      </c>
      <c r="C7957" s="4">
        <v>0</v>
      </c>
    </row>
    <row r="7958" spans="1:3" ht="39.75" customHeight="1" x14ac:dyDescent="0.25">
      <c r="A7958" s="2">
        <v>8312</v>
      </c>
      <c r="B7958" s="3" t="s">
        <v>7862</v>
      </c>
      <c r="C7958" s="4">
        <v>0</v>
      </c>
    </row>
    <row r="7959" spans="1:3" ht="39.75" customHeight="1" x14ac:dyDescent="0.25">
      <c r="A7959" s="2">
        <v>8313</v>
      </c>
      <c r="B7959" s="3" t="s">
        <v>7863</v>
      </c>
      <c r="C7959" s="4">
        <v>0</v>
      </c>
    </row>
    <row r="7960" spans="1:3" ht="39.75" customHeight="1" x14ac:dyDescent="0.25">
      <c r="A7960" s="2">
        <v>8314</v>
      </c>
      <c r="B7960" s="3" t="s">
        <v>7864</v>
      </c>
      <c r="C7960" s="4">
        <v>0</v>
      </c>
    </row>
    <row r="7961" spans="1:3" ht="39.75" customHeight="1" x14ac:dyDescent="0.25">
      <c r="A7961" s="2">
        <v>8316</v>
      </c>
      <c r="B7961" s="3" t="s">
        <v>7865</v>
      </c>
      <c r="C7961" s="4">
        <v>0</v>
      </c>
    </row>
    <row r="7962" spans="1:3" ht="39.75" customHeight="1" x14ac:dyDescent="0.25">
      <c r="A7962" s="2">
        <v>8317</v>
      </c>
      <c r="B7962" s="3" t="s">
        <v>7866</v>
      </c>
      <c r="C7962" s="4">
        <v>0</v>
      </c>
    </row>
    <row r="7963" spans="1:3" ht="39.75" customHeight="1" x14ac:dyDescent="0.25">
      <c r="A7963" s="2">
        <v>8318</v>
      </c>
      <c r="B7963" s="3" t="s">
        <v>7867</v>
      </c>
      <c r="C7963" s="4">
        <v>0</v>
      </c>
    </row>
    <row r="7964" spans="1:3" ht="39.75" customHeight="1" x14ac:dyDescent="0.25">
      <c r="A7964" s="2">
        <v>8319</v>
      </c>
      <c r="B7964" s="3" t="s">
        <v>7868</v>
      </c>
      <c r="C7964" s="4">
        <v>1</v>
      </c>
    </row>
    <row r="7965" spans="1:3" ht="39.75" customHeight="1" x14ac:dyDescent="0.25">
      <c r="A7965" s="2">
        <v>8320</v>
      </c>
      <c r="B7965" s="3" t="s">
        <v>7869</v>
      </c>
      <c r="C7965" s="4">
        <v>0</v>
      </c>
    </row>
    <row r="7966" spans="1:3" ht="39.75" customHeight="1" x14ac:dyDescent="0.25">
      <c r="A7966" s="2">
        <v>8321</v>
      </c>
      <c r="B7966" s="3" t="s">
        <v>7870</v>
      </c>
      <c r="C7966" s="4">
        <v>0</v>
      </c>
    </row>
    <row r="7967" spans="1:3" ht="39.75" customHeight="1" x14ac:dyDescent="0.25">
      <c r="A7967" s="2">
        <v>8322</v>
      </c>
      <c r="B7967" s="3" t="s">
        <v>7871</v>
      </c>
      <c r="C7967" s="4">
        <v>0</v>
      </c>
    </row>
    <row r="7968" spans="1:3" ht="39.75" customHeight="1" x14ac:dyDescent="0.25">
      <c r="A7968" s="2">
        <v>8323</v>
      </c>
      <c r="B7968" s="3" t="s">
        <v>7872</v>
      </c>
      <c r="C7968" s="4">
        <v>0</v>
      </c>
    </row>
    <row r="7969" spans="1:3" ht="39.75" customHeight="1" x14ac:dyDescent="0.25">
      <c r="A7969" s="2">
        <v>8324</v>
      </c>
      <c r="B7969" s="3" t="s">
        <v>7873</v>
      </c>
      <c r="C7969" s="4">
        <v>0</v>
      </c>
    </row>
    <row r="7970" spans="1:3" ht="39.75" customHeight="1" x14ac:dyDescent="0.25">
      <c r="A7970" s="2">
        <v>8325</v>
      </c>
      <c r="B7970" s="3" t="s">
        <v>7874</v>
      </c>
      <c r="C7970" s="4">
        <v>0</v>
      </c>
    </row>
    <row r="7971" spans="1:3" ht="39.75" customHeight="1" x14ac:dyDescent="0.25">
      <c r="A7971" s="2">
        <v>8326</v>
      </c>
      <c r="B7971" s="3" t="s">
        <v>7875</v>
      </c>
      <c r="C7971" s="4">
        <v>0</v>
      </c>
    </row>
    <row r="7972" spans="1:3" ht="39.75" customHeight="1" x14ac:dyDescent="0.25">
      <c r="A7972" s="2">
        <v>8327</v>
      </c>
      <c r="B7972" s="3" t="s">
        <v>7876</v>
      </c>
      <c r="C7972" s="4">
        <v>0</v>
      </c>
    </row>
    <row r="7973" spans="1:3" ht="39.75" customHeight="1" x14ac:dyDescent="0.25">
      <c r="A7973" s="2">
        <v>8328</v>
      </c>
      <c r="B7973" s="3" t="s">
        <v>7877</v>
      </c>
      <c r="C7973" s="4">
        <v>0</v>
      </c>
    </row>
    <row r="7974" spans="1:3" ht="39.75" customHeight="1" x14ac:dyDescent="0.25">
      <c r="A7974" s="2">
        <v>8329</v>
      </c>
      <c r="B7974" s="3" t="s">
        <v>7878</v>
      </c>
      <c r="C7974" s="4">
        <v>0</v>
      </c>
    </row>
    <row r="7975" spans="1:3" ht="39.75" customHeight="1" x14ac:dyDescent="0.25">
      <c r="A7975" s="2">
        <v>8330</v>
      </c>
      <c r="B7975" s="3" t="s">
        <v>7879</v>
      </c>
      <c r="C7975" s="4">
        <v>0</v>
      </c>
    </row>
    <row r="7976" spans="1:3" ht="39.75" customHeight="1" x14ac:dyDescent="0.25">
      <c r="A7976" s="2">
        <v>8331</v>
      </c>
      <c r="B7976" s="3" t="s">
        <v>7880</v>
      </c>
      <c r="C7976" s="4">
        <v>1</v>
      </c>
    </row>
    <row r="7977" spans="1:3" ht="39.75" customHeight="1" x14ac:dyDescent="0.25">
      <c r="A7977" s="2">
        <v>8332</v>
      </c>
      <c r="B7977" s="3" t="s">
        <v>7881</v>
      </c>
      <c r="C7977" s="4">
        <v>0</v>
      </c>
    </row>
    <row r="7978" spans="1:3" ht="39.75" customHeight="1" x14ac:dyDescent="0.25">
      <c r="A7978" s="2">
        <v>8333</v>
      </c>
      <c r="B7978" s="3" t="s">
        <v>7882</v>
      </c>
      <c r="C7978" s="4">
        <v>0</v>
      </c>
    </row>
    <row r="7979" spans="1:3" ht="39.75" customHeight="1" x14ac:dyDescent="0.25">
      <c r="A7979" s="2">
        <v>8334</v>
      </c>
      <c r="B7979" s="3" t="s">
        <v>7883</v>
      </c>
      <c r="C7979" s="4">
        <v>0</v>
      </c>
    </row>
    <row r="7980" spans="1:3" ht="39.75" customHeight="1" x14ac:dyDescent="0.25">
      <c r="A7980" s="2">
        <v>8335</v>
      </c>
      <c r="B7980" s="3" t="s">
        <v>7884</v>
      </c>
      <c r="C7980" s="4">
        <v>0</v>
      </c>
    </row>
    <row r="7981" spans="1:3" ht="39.75" customHeight="1" x14ac:dyDescent="0.25">
      <c r="A7981" s="2">
        <v>8336</v>
      </c>
      <c r="B7981" s="3" t="s">
        <v>7885</v>
      </c>
      <c r="C7981" s="4">
        <v>0</v>
      </c>
    </row>
    <row r="7982" spans="1:3" ht="39.75" customHeight="1" x14ac:dyDescent="0.25">
      <c r="A7982" s="2">
        <v>8337</v>
      </c>
      <c r="B7982" s="3" t="s">
        <v>7886</v>
      </c>
      <c r="C7982" s="4">
        <v>0</v>
      </c>
    </row>
    <row r="7983" spans="1:3" ht="39.75" customHeight="1" x14ac:dyDescent="0.25">
      <c r="A7983" s="2">
        <v>8338</v>
      </c>
      <c r="B7983" s="3" t="s">
        <v>7887</v>
      </c>
      <c r="C7983" s="4">
        <v>0</v>
      </c>
    </row>
    <row r="7984" spans="1:3" ht="39.75" customHeight="1" x14ac:dyDescent="0.25">
      <c r="A7984" s="2">
        <v>8339</v>
      </c>
      <c r="B7984" s="3" t="s">
        <v>7888</v>
      </c>
      <c r="C7984" s="4">
        <v>1</v>
      </c>
    </row>
    <row r="7985" spans="1:3" ht="39.75" customHeight="1" x14ac:dyDescent="0.25">
      <c r="A7985" s="2">
        <v>8340</v>
      </c>
      <c r="B7985" s="3" t="s">
        <v>7889</v>
      </c>
      <c r="C7985" s="4">
        <v>0</v>
      </c>
    </row>
    <row r="7986" spans="1:3" ht="39.75" customHeight="1" x14ac:dyDescent="0.25">
      <c r="A7986" s="2">
        <v>8341</v>
      </c>
      <c r="B7986" s="3" t="s">
        <v>7890</v>
      </c>
      <c r="C7986" s="4">
        <v>0</v>
      </c>
    </row>
    <row r="7987" spans="1:3" ht="39.75" customHeight="1" x14ac:dyDescent="0.25">
      <c r="A7987" s="2">
        <v>8342</v>
      </c>
      <c r="B7987" s="3" t="s">
        <v>7891</v>
      </c>
      <c r="C7987" s="4">
        <v>1</v>
      </c>
    </row>
    <row r="7988" spans="1:3" ht="39.75" customHeight="1" x14ac:dyDescent="0.25">
      <c r="A7988" s="2">
        <v>8344</v>
      </c>
      <c r="B7988" s="3" t="s">
        <v>7892</v>
      </c>
      <c r="C7988" s="4">
        <v>0</v>
      </c>
    </row>
    <row r="7989" spans="1:3" ht="39.75" customHeight="1" x14ac:dyDescent="0.25">
      <c r="A7989" s="2">
        <v>8345</v>
      </c>
      <c r="B7989" s="3" t="s">
        <v>7893</v>
      </c>
      <c r="C7989" s="4">
        <v>0</v>
      </c>
    </row>
    <row r="7990" spans="1:3" ht="39.75" customHeight="1" x14ac:dyDescent="0.25">
      <c r="A7990" s="2">
        <v>8346</v>
      </c>
      <c r="B7990" s="3" t="s">
        <v>7894</v>
      </c>
      <c r="C7990" s="4">
        <v>0</v>
      </c>
    </row>
    <row r="7991" spans="1:3" ht="39.75" customHeight="1" x14ac:dyDescent="0.25">
      <c r="A7991" s="2">
        <v>8347</v>
      </c>
      <c r="B7991" s="3" t="s">
        <v>7895</v>
      </c>
      <c r="C7991" s="4">
        <v>0</v>
      </c>
    </row>
    <row r="7992" spans="1:3" ht="39.75" customHeight="1" x14ac:dyDescent="0.25">
      <c r="A7992" s="2">
        <v>8348</v>
      </c>
      <c r="B7992" s="3" t="s">
        <v>7896</v>
      </c>
      <c r="C7992" s="4">
        <v>0</v>
      </c>
    </row>
    <row r="7993" spans="1:3" ht="39.75" customHeight="1" x14ac:dyDescent="0.25">
      <c r="A7993" s="2">
        <v>8349</v>
      </c>
      <c r="B7993" s="3" t="s">
        <v>7897</v>
      </c>
      <c r="C7993" s="4">
        <v>0</v>
      </c>
    </row>
    <row r="7994" spans="1:3" ht="39.75" customHeight="1" x14ac:dyDescent="0.25">
      <c r="A7994" s="2">
        <v>8350</v>
      </c>
      <c r="B7994" s="3" t="s">
        <v>7898</v>
      </c>
      <c r="C7994" s="4">
        <v>0</v>
      </c>
    </row>
    <row r="7995" spans="1:3" ht="39.75" customHeight="1" x14ac:dyDescent="0.25">
      <c r="A7995" s="2">
        <v>8351</v>
      </c>
      <c r="B7995" s="3" t="s">
        <v>7899</v>
      </c>
      <c r="C7995" s="4">
        <v>0</v>
      </c>
    </row>
    <row r="7996" spans="1:3" ht="39.75" customHeight="1" x14ac:dyDescent="0.25">
      <c r="A7996" s="2">
        <v>8352</v>
      </c>
      <c r="B7996" s="3" t="s">
        <v>7900</v>
      </c>
      <c r="C7996" s="4">
        <v>0</v>
      </c>
    </row>
    <row r="7997" spans="1:3" ht="39.75" customHeight="1" x14ac:dyDescent="0.25">
      <c r="A7997" s="2">
        <v>8353</v>
      </c>
      <c r="B7997" s="3" t="s">
        <v>7901</v>
      </c>
      <c r="C7997" s="4">
        <v>0</v>
      </c>
    </row>
    <row r="7998" spans="1:3" ht="39.75" customHeight="1" x14ac:dyDescent="0.25">
      <c r="A7998" s="2">
        <v>8354</v>
      </c>
      <c r="B7998" s="3" t="s">
        <v>7902</v>
      </c>
      <c r="C7998" s="4">
        <v>0</v>
      </c>
    </row>
    <row r="7999" spans="1:3" ht="39.75" customHeight="1" x14ac:dyDescent="0.25">
      <c r="A7999" s="2">
        <v>8355</v>
      </c>
      <c r="B7999" s="3" t="s">
        <v>7903</v>
      </c>
      <c r="C7999" s="4">
        <v>0</v>
      </c>
    </row>
    <row r="8000" spans="1:3" ht="39.75" customHeight="1" x14ac:dyDescent="0.25">
      <c r="A8000" s="2">
        <v>8356</v>
      </c>
      <c r="B8000" s="3" t="s">
        <v>7904</v>
      </c>
      <c r="C8000" s="4">
        <v>0</v>
      </c>
    </row>
    <row r="8001" spans="1:3" ht="39.75" customHeight="1" x14ac:dyDescent="0.25">
      <c r="A8001" s="2">
        <v>8357</v>
      </c>
      <c r="B8001" s="3" t="s">
        <v>7905</v>
      </c>
      <c r="C8001" s="4">
        <v>0</v>
      </c>
    </row>
    <row r="8002" spans="1:3" ht="39.75" customHeight="1" x14ac:dyDescent="0.25">
      <c r="A8002" s="2">
        <v>8358</v>
      </c>
      <c r="B8002" s="3" t="s">
        <v>7906</v>
      </c>
      <c r="C8002" s="4">
        <v>0</v>
      </c>
    </row>
    <row r="8003" spans="1:3" ht="39.75" customHeight="1" x14ac:dyDescent="0.25">
      <c r="A8003" s="2">
        <v>8359</v>
      </c>
      <c r="B8003" s="3" t="s">
        <v>7907</v>
      </c>
      <c r="C8003" s="4">
        <v>0</v>
      </c>
    </row>
    <row r="8004" spans="1:3" ht="39.75" customHeight="1" x14ac:dyDescent="0.25">
      <c r="A8004" s="2">
        <v>8360</v>
      </c>
      <c r="B8004" s="3" t="s">
        <v>7908</v>
      </c>
      <c r="C8004" s="4">
        <v>0</v>
      </c>
    </row>
    <row r="8005" spans="1:3" ht="39.75" customHeight="1" x14ac:dyDescent="0.25">
      <c r="A8005" s="2">
        <v>8361</v>
      </c>
      <c r="B8005" s="3" t="s">
        <v>7909</v>
      </c>
      <c r="C8005" s="4">
        <v>0</v>
      </c>
    </row>
    <row r="8006" spans="1:3" ht="39.75" customHeight="1" x14ac:dyDescent="0.25">
      <c r="A8006" s="2">
        <v>8362</v>
      </c>
      <c r="B8006" s="3" t="s">
        <v>7910</v>
      </c>
      <c r="C8006" s="4">
        <v>0</v>
      </c>
    </row>
    <row r="8007" spans="1:3" ht="39.75" customHeight="1" x14ac:dyDescent="0.25">
      <c r="A8007" s="2">
        <v>8363</v>
      </c>
      <c r="B8007" s="3" t="s">
        <v>7911</v>
      </c>
      <c r="C8007" s="4">
        <v>0</v>
      </c>
    </row>
    <row r="8008" spans="1:3" ht="39.75" customHeight="1" x14ac:dyDescent="0.25">
      <c r="A8008" s="2">
        <v>8364</v>
      </c>
      <c r="B8008" s="3" t="s">
        <v>7912</v>
      </c>
      <c r="C8008" s="4">
        <v>0</v>
      </c>
    </row>
    <row r="8009" spans="1:3" ht="39.75" customHeight="1" x14ac:dyDescent="0.25">
      <c r="A8009" s="2">
        <v>8365</v>
      </c>
      <c r="B8009" s="3" t="s">
        <v>7913</v>
      </c>
      <c r="C8009" s="4">
        <v>0</v>
      </c>
    </row>
    <row r="8010" spans="1:3" ht="39.75" customHeight="1" x14ac:dyDescent="0.25">
      <c r="A8010" s="2">
        <v>8366</v>
      </c>
      <c r="B8010" s="3" t="s">
        <v>7914</v>
      </c>
      <c r="C8010" s="4">
        <v>0</v>
      </c>
    </row>
    <row r="8011" spans="1:3" ht="39.75" customHeight="1" x14ac:dyDescent="0.25">
      <c r="A8011" s="2">
        <v>8367</v>
      </c>
      <c r="B8011" s="3" t="s">
        <v>7915</v>
      </c>
      <c r="C8011" s="4">
        <v>0</v>
      </c>
    </row>
    <row r="8012" spans="1:3" ht="39.75" customHeight="1" x14ac:dyDescent="0.25">
      <c r="A8012" s="2">
        <v>8368</v>
      </c>
      <c r="B8012" s="3" t="s">
        <v>7916</v>
      </c>
      <c r="C8012" s="4">
        <v>0</v>
      </c>
    </row>
    <row r="8013" spans="1:3" ht="39.75" customHeight="1" x14ac:dyDescent="0.25">
      <c r="A8013" s="2">
        <v>8369</v>
      </c>
      <c r="B8013" s="3" t="s">
        <v>7917</v>
      </c>
      <c r="C8013" s="4">
        <v>0</v>
      </c>
    </row>
    <row r="8014" spans="1:3" ht="39.75" customHeight="1" x14ac:dyDescent="0.25">
      <c r="A8014" s="2">
        <v>8370</v>
      </c>
      <c r="B8014" s="3" t="s">
        <v>7918</v>
      </c>
      <c r="C8014" s="4">
        <v>0</v>
      </c>
    </row>
    <row r="8015" spans="1:3" ht="39.75" customHeight="1" x14ac:dyDescent="0.25">
      <c r="A8015" s="2">
        <v>8371</v>
      </c>
      <c r="B8015" s="3" t="s">
        <v>7919</v>
      </c>
      <c r="C8015" s="4">
        <v>0</v>
      </c>
    </row>
    <row r="8016" spans="1:3" ht="39.75" customHeight="1" x14ac:dyDescent="0.25">
      <c r="A8016" s="2">
        <v>8372</v>
      </c>
      <c r="B8016" s="3" t="s">
        <v>7920</v>
      </c>
      <c r="C8016" s="4">
        <v>0</v>
      </c>
    </row>
    <row r="8017" spans="1:3" ht="39.75" customHeight="1" x14ac:dyDescent="0.25">
      <c r="A8017" s="2">
        <v>8373</v>
      </c>
      <c r="B8017" s="3" t="s">
        <v>7921</v>
      </c>
      <c r="C8017" s="4">
        <v>0</v>
      </c>
    </row>
    <row r="8018" spans="1:3" ht="39.75" customHeight="1" x14ac:dyDescent="0.25">
      <c r="A8018" s="2">
        <v>8374</v>
      </c>
      <c r="B8018" s="3" t="s">
        <v>7922</v>
      </c>
      <c r="C8018" s="4">
        <v>0</v>
      </c>
    </row>
    <row r="8019" spans="1:3" ht="39.75" customHeight="1" x14ac:dyDescent="0.25">
      <c r="A8019" s="2">
        <v>8375</v>
      </c>
      <c r="B8019" s="3" t="s">
        <v>7923</v>
      </c>
      <c r="C8019" s="4">
        <v>0</v>
      </c>
    </row>
    <row r="8020" spans="1:3" ht="39.75" customHeight="1" x14ac:dyDescent="0.25">
      <c r="A8020" s="2">
        <v>8376</v>
      </c>
      <c r="B8020" s="3" t="s">
        <v>7924</v>
      </c>
      <c r="C8020" s="4">
        <v>0</v>
      </c>
    </row>
    <row r="8021" spans="1:3" ht="39.75" customHeight="1" x14ac:dyDescent="0.25">
      <c r="A8021" s="2">
        <v>8377</v>
      </c>
      <c r="B8021" s="3" t="s">
        <v>7925</v>
      </c>
      <c r="C8021" s="4">
        <v>0</v>
      </c>
    </row>
    <row r="8022" spans="1:3" ht="39.75" customHeight="1" x14ac:dyDescent="0.25">
      <c r="A8022" s="2">
        <v>8378</v>
      </c>
      <c r="B8022" s="3" t="s">
        <v>7926</v>
      </c>
      <c r="C8022" s="4">
        <v>0</v>
      </c>
    </row>
    <row r="8023" spans="1:3" ht="39.75" customHeight="1" x14ac:dyDescent="0.25">
      <c r="A8023" s="2">
        <v>8379</v>
      </c>
      <c r="B8023" s="3" t="s">
        <v>7927</v>
      </c>
      <c r="C8023" s="4">
        <v>0</v>
      </c>
    </row>
    <row r="8024" spans="1:3" ht="39.75" customHeight="1" x14ac:dyDescent="0.25">
      <c r="A8024" s="2">
        <v>8380</v>
      </c>
      <c r="B8024" s="3" t="s">
        <v>7928</v>
      </c>
      <c r="C8024" s="4">
        <v>0</v>
      </c>
    </row>
    <row r="8025" spans="1:3" ht="39.75" customHeight="1" x14ac:dyDescent="0.25">
      <c r="A8025" s="2">
        <v>8381</v>
      </c>
      <c r="B8025" s="3" t="s">
        <v>7929</v>
      </c>
      <c r="C8025" s="4">
        <v>0</v>
      </c>
    </row>
    <row r="8026" spans="1:3" ht="39.75" customHeight="1" x14ac:dyDescent="0.25">
      <c r="A8026" s="2">
        <v>8382</v>
      </c>
      <c r="B8026" s="3" t="s">
        <v>7930</v>
      </c>
      <c r="C8026" s="4">
        <v>0</v>
      </c>
    </row>
    <row r="8027" spans="1:3" ht="39.75" customHeight="1" x14ac:dyDescent="0.25">
      <c r="A8027" s="2">
        <v>8383</v>
      </c>
      <c r="B8027" s="3" t="s">
        <v>7931</v>
      </c>
      <c r="C8027" s="4">
        <v>0</v>
      </c>
    </row>
    <row r="8028" spans="1:3" ht="39.75" customHeight="1" x14ac:dyDescent="0.25">
      <c r="A8028" s="2">
        <v>8384</v>
      </c>
      <c r="B8028" s="3" t="s">
        <v>7932</v>
      </c>
      <c r="C8028" s="4">
        <v>0</v>
      </c>
    </row>
    <row r="8029" spans="1:3" ht="39.75" customHeight="1" x14ac:dyDescent="0.25">
      <c r="A8029" s="2">
        <v>8385</v>
      </c>
      <c r="B8029" s="3" t="s">
        <v>7933</v>
      </c>
      <c r="C8029" s="4">
        <v>0</v>
      </c>
    </row>
    <row r="8030" spans="1:3" ht="39.75" customHeight="1" x14ac:dyDescent="0.25">
      <c r="A8030" s="2">
        <v>8386</v>
      </c>
      <c r="B8030" s="3" t="s">
        <v>7934</v>
      </c>
      <c r="C8030" s="4">
        <v>0</v>
      </c>
    </row>
    <row r="8031" spans="1:3" ht="39.75" customHeight="1" x14ac:dyDescent="0.25">
      <c r="A8031" s="2">
        <v>8387</v>
      </c>
      <c r="B8031" s="3" t="s">
        <v>7935</v>
      </c>
      <c r="C8031" s="4">
        <v>0</v>
      </c>
    </row>
    <row r="8032" spans="1:3" ht="39.75" customHeight="1" x14ac:dyDescent="0.25">
      <c r="A8032" s="2">
        <v>8388</v>
      </c>
      <c r="B8032" s="3" t="s">
        <v>7936</v>
      </c>
      <c r="C8032" s="4">
        <v>0</v>
      </c>
    </row>
    <row r="8033" spans="1:3" ht="39.75" customHeight="1" x14ac:dyDescent="0.25">
      <c r="A8033" s="2">
        <v>8389</v>
      </c>
      <c r="B8033" s="3" t="s">
        <v>7937</v>
      </c>
      <c r="C8033" s="4">
        <v>0</v>
      </c>
    </row>
    <row r="8034" spans="1:3" ht="39.75" customHeight="1" x14ac:dyDescent="0.25">
      <c r="A8034" s="2">
        <v>8390</v>
      </c>
      <c r="B8034" s="3" t="s">
        <v>7938</v>
      </c>
      <c r="C8034" s="4">
        <v>0</v>
      </c>
    </row>
    <row r="8035" spans="1:3" ht="39.75" customHeight="1" x14ac:dyDescent="0.25">
      <c r="A8035" s="2">
        <v>8391</v>
      </c>
      <c r="B8035" s="3" t="s">
        <v>7939</v>
      </c>
      <c r="C8035" s="4">
        <v>0</v>
      </c>
    </row>
    <row r="8036" spans="1:3" ht="39.75" customHeight="1" x14ac:dyDescent="0.25">
      <c r="A8036" s="2">
        <v>8392</v>
      </c>
      <c r="B8036" s="3" t="s">
        <v>7940</v>
      </c>
      <c r="C8036" s="4">
        <v>0</v>
      </c>
    </row>
    <row r="8037" spans="1:3" ht="39.75" customHeight="1" x14ac:dyDescent="0.25">
      <c r="A8037" s="2">
        <v>8393</v>
      </c>
      <c r="B8037" s="3" t="s">
        <v>7941</v>
      </c>
      <c r="C8037" s="4">
        <v>0</v>
      </c>
    </row>
    <row r="8038" spans="1:3" ht="39.75" customHeight="1" x14ac:dyDescent="0.25">
      <c r="A8038" s="2">
        <v>8394</v>
      </c>
      <c r="B8038" s="3" t="s">
        <v>7942</v>
      </c>
      <c r="C8038" s="4">
        <v>0</v>
      </c>
    </row>
    <row r="8039" spans="1:3" ht="39.75" customHeight="1" x14ac:dyDescent="0.25">
      <c r="A8039" s="2">
        <v>8395</v>
      </c>
      <c r="B8039" s="3" t="s">
        <v>7943</v>
      </c>
      <c r="C8039" s="4">
        <v>0</v>
      </c>
    </row>
    <row r="8040" spans="1:3" ht="39.75" customHeight="1" x14ac:dyDescent="0.25">
      <c r="A8040" s="2">
        <v>8396</v>
      </c>
      <c r="B8040" s="3" t="s">
        <v>7944</v>
      </c>
      <c r="C8040" s="4">
        <v>0</v>
      </c>
    </row>
    <row r="8041" spans="1:3" ht="39.75" customHeight="1" x14ac:dyDescent="0.25">
      <c r="A8041" s="2">
        <v>8397</v>
      </c>
      <c r="B8041" s="3" t="s">
        <v>7945</v>
      </c>
      <c r="C8041" s="4">
        <v>0</v>
      </c>
    </row>
    <row r="8042" spans="1:3" ht="39.75" customHeight="1" x14ac:dyDescent="0.25">
      <c r="A8042" s="2">
        <v>8398</v>
      </c>
      <c r="B8042" s="3" t="s">
        <v>7946</v>
      </c>
      <c r="C8042" s="4">
        <v>0</v>
      </c>
    </row>
    <row r="8043" spans="1:3" ht="39.75" customHeight="1" x14ac:dyDescent="0.25">
      <c r="A8043" s="2">
        <v>8399</v>
      </c>
      <c r="B8043" s="3" t="s">
        <v>7947</v>
      </c>
      <c r="C8043" s="4">
        <v>0</v>
      </c>
    </row>
    <row r="8044" spans="1:3" ht="39.75" customHeight="1" x14ac:dyDescent="0.25">
      <c r="A8044" s="2">
        <v>8401</v>
      </c>
      <c r="B8044" s="3" t="s">
        <v>7948</v>
      </c>
      <c r="C8044" s="4">
        <v>0</v>
      </c>
    </row>
    <row r="8045" spans="1:3" ht="39.75" customHeight="1" x14ac:dyDescent="0.25">
      <c r="A8045" s="2">
        <v>8402</v>
      </c>
      <c r="B8045" s="3" t="s">
        <v>7949</v>
      </c>
      <c r="C8045" s="4">
        <v>0</v>
      </c>
    </row>
    <row r="8046" spans="1:3" ht="39.75" customHeight="1" x14ac:dyDescent="0.25">
      <c r="A8046" s="2">
        <v>8403</v>
      </c>
      <c r="B8046" s="3" t="s">
        <v>7950</v>
      </c>
      <c r="C8046" s="4">
        <v>0</v>
      </c>
    </row>
    <row r="8047" spans="1:3" ht="39.75" customHeight="1" x14ac:dyDescent="0.25">
      <c r="A8047" s="2">
        <v>8404</v>
      </c>
      <c r="B8047" s="3" t="s">
        <v>7951</v>
      </c>
      <c r="C8047" s="4">
        <v>0</v>
      </c>
    </row>
    <row r="8048" spans="1:3" ht="39.75" customHeight="1" x14ac:dyDescent="0.25">
      <c r="A8048" s="2">
        <v>8405</v>
      </c>
      <c r="B8048" s="3" t="s">
        <v>7952</v>
      </c>
      <c r="C8048" s="4">
        <v>0</v>
      </c>
    </row>
    <row r="8049" spans="1:3" ht="39.75" customHeight="1" x14ac:dyDescent="0.25">
      <c r="A8049" s="2">
        <v>8406</v>
      </c>
      <c r="B8049" s="3" t="s">
        <v>7953</v>
      </c>
      <c r="C8049" s="4">
        <v>0</v>
      </c>
    </row>
    <row r="8050" spans="1:3" ht="39.75" customHeight="1" x14ac:dyDescent="0.25">
      <c r="A8050" s="2">
        <v>8407</v>
      </c>
      <c r="B8050" s="3" t="s">
        <v>7954</v>
      </c>
      <c r="C8050" s="4">
        <v>0</v>
      </c>
    </row>
    <row r="8051" spans="1:3" ht="39.75" customHeight="1" x14ac:dyDescent="0.25">
      <c r="A8051" s="2">
        <v>8408</v>
      </c>
      <c r="B8051" s="3" t="s">
        <v>7955</v>
      </c>
      <c r="C8051" s="4">
        <v>0</v>
      </c>
    </row>
    <row r="8052" spans="1:3" ht="39.75" customHeight="1" x14ac:dyDescent="0.25">
      <c r="A8052" s="2">
        <v>8409</v>
      </c>
      <c r="B8052" s="3" t="s">
        <v>7956</v>
      </c>
      <c r="C8052" s="4">
        <v>0</v>
      </c>
    </row>
    <row r="8053" spans="1:3" ht="39.75" customHeight="1" x14ac:dyDescent="0.25">
      <c r="A8053" s="2">
        <v>8410</v>
      </c>
      <c r="B8053" s="3" t="s">
        <v>7957</v>
      </c>
      <c r="C8053" s="4">
        <v>0</v>
      </c>
    </row>
    <row r="8054" spans="1:3" ht="39.75" customHeight="1" x14ac:dyDescent="0.25">
      <c r="A8054" s="2">
        <v>8411</v>
      </c>
      <c r="B8054" s="3" t="s">
        <v>7958</v>
      </c>
      <c r="C8054" s="4">
        <v>0</v>
      </c>
    </row>
    <row r="8055" spans="1:3" ht="39.75" customHeight="1" x14ac:dyDescent="0.25">
      <c r="A8055" s="2">
        <v>8413</v>
      </c>
      <c r="B8055" s="3" t="s">
        <v>7959</v>
      </c>
      <c r="C8055" s="4">
        <v>0</v>
      </c>
    </row>
    <row r="8056" spans="1:3" ht="39.75" customHeight="1" x14ac:dyDescent="0.25">
      <c r="A8056" s="2">
        <v>8414</v>
      </c>
      <c r="B8056" s="3" t="s">
        <v>7960</v>
      </c>
      <c r="C8056" s="4">
        <v>0</v>
      </c>
    </row>
    <row r="8057" spans="1:3" ht="39.75" customHeight="1" x14ac:dyDescent="0.25">
      <c r="A8057" s="2">
        <v>8415</v>
      </c>
      <c r="B8057" s="3" t="s">
        <v>7961</v>
      </c>
      <c r="C8057" s="4">
        <v>0</v>
      </c>
    </row>
    <row r="8058" spans="1:3" ht="39.75" customHeight="1" x14ac:dyDescent="0.25">
      <c r="A8058" s="2">
        <v>8416</v>
      </c>
      <c r="B8058" s="3" t="s">
        <v>7962</v>
      </c>
      <c r="C8058" s="4">
        <v>0</v>
      </c>
    </row>
    <row r="8059" spans="1:3" ht="39.75" customHeight="1" x14ac:dyDescent="0.25">
      <c r="A8059" s="2">
        <v>8417</v>
      </c>
      <c r="B8059" s="3" t="s">
        <v>7963</v>
      </c>
      <c r="C8059" s="4">
        <v>0</v>
      </c>
    </row>
    <row r="8060" spans="1:3" ht="39.75" customHeight="1" x14ac:dyDescent="0.25">
      <c r="A8060" s="2">
        <v>8418</v>
      </c>
      <c r="B8060" s="3" t="s">
        <v>7964</v>
      </c>
      <c r="C8060" s="4">
        <v>1</v>
      </c>
    </row>
    <row r="8061" spans="1:3" ht="39.75" customHeight="1" x14ac:dyDescent="0.25">
      <c r="A8061" s="2">
        <v>8419</v>
      </c>
      <c r="B8061" s="3" t="s">
        <v>7965</v>
      </c>
      <c r="C8061" s="4">
        <v>0</v>
      </c>
    </row>
    <row r="8062" spans="1:3" ht="39.75" customHeight="1" x14ac:dyDescent="0.25">
      <c r="A8062" s="2">
        <v>8420</v>
      </c>
      <c r="B8062" s="3" t="s">
        <v>7966</v>
      </c>
      <c r="C8062" s="4">
        <v>0</v>
      </c>
    </row>
    <row r="8063" spans="1:3" ht="39.75" customHeight="1" x14ac:dyDescent="0.25">
      <c r="A8063" s="2">
        <v>8421</v>
      </c>
      <c r="B8063" s="3" t="s">
        <v>7967</v>
      </c>
      <c r="C8063" s="4">
        <v>0</v>
      </c>
    </row>
    <row r="8064" spans="1:3" ht="39.75" customHeight="1" x14ac:dyDescent="0.25">
      <c r="A8064" s="2">
        <v>8422</v>
      </c>
      <c r="B8064" s="3" t="s">
        <v>7968</v>
      </c>
      <c r="C8064" s="4">
        <v>0</v>
      </c>
    </row>
    <row r="8065" spans="1:3" ht="39.75" customHeight="1" x14ac:dyDescent="0.25">
      <c r="A8065" s="2">
        <v>8423</v>
      </c>
      <c r="B8065" s="3" t="s">
        <v>7969</v>
      </c>
      <c r="C8065" s="4">
        <v>0</v>
      </c>
    </row>
    <row r="8066" spans="1:3" ht="39.75" customHeight="1" x14ac:dyDescent="0.25">
      <c r="A8066" s="2">
        <v>8425</v>
      </c>
      <c r="B8066" s="3" t="s">
        <v>7970</v>
      </c>
      <c r="C8066" s="4">
        <v>0</v>
      </c>
    </row>
    <row r="8067" spans="1:3" ht="39.75" customHeight="1" x14ac:dyDescent="0.25">
      <c r="A8067" s="2">
        <v>8427</v>
      </c>
      <c r="B8067" s="3" t="s">
        <v>7971</v>
      </c>
      <c r="C8067" s="4">
        <v>0</v>
      </c>
    </row>
    <row r="8068" spans="1:3" ht="39.75" customHeight="1" x14ac:dyDescent="0.25">
      <c r="A8068" s="2">
        <v>8428</v>
      </c>
      <c r="B8068" s="3" t="s">
        <v>7972</v>
      </c>
      <c r="C8068" s="4">
        <v>0</v>
      </c>
    </row>
    <row r="8069" spans="1:3" ht="39.75" customHeight="1" x14ac:dyDescent="0.25">
      <c r="A8069" s="2">
        <v>8429</v>
      </c>
      <c r="B8069" s="3" t="s">
        <v>7973</v>
      </c>
      <c r="C8069" s="4">
        <v>0</v>
      </c>
    </row>
    <row r="8070" spans="1:3" ht="39.75" customHeight="1" x14ac:dyDescent="0.25">
      <c r="A8070" s="2">
        <v>8430</v>
      </c>
      <c r="B8070" s="3" t="s">
        <v>7974</v>
      </c>
      <c r="C8070" s="4">
        <v>0</v>
      </c>
    </row>
    <row r="8071" spans="1:3" ht="39.75" customHeight="1" x14ac:dyDescent="0.25">
      <c r="A8071" s="2">
        <v>8431</v>
      </c>
      <c r="B8071" s="3" t="s">
        <v>7975</v>
      </c>
      <c r="C8071" s="4">
        <v>0</v>
      </c>
    </row>
    <row r="8072" spans="1:3" ht="39.75" customHeight="1" x14ac:dyDescent="0.25">
      <c r="A8072" s="2">
        <v>8433</v>
      </c>
      <c r="B8072" s="3" t="s">
        <v>7976</v>
      </c>
      <c r="C8072" s="4">
        <v>0</v>
      </c>
    </row>
    <row r="8073" spans="1:3" ht="39.75" customHeight="1" x14ac:dyDescent="0.25">
      <c r="A8073" s="2">
        <v>8434</v>
      </c>
      <c r="B8073" s="3" t="s">
        <v>7977</v>
      </c>
      <c r="C8073" s="4">
        <v>0</v>
      </c>
    </row>
    <row r="8074" spans="1:3" ht="39.75" customHeight="1" x14ac:dyDescent="0.25">
      <c r="A8074" s="2">
        <v>8435</v>
      </c>
      <c r="B8074" s="3" t="s">
        <v>7978</v>
      </c>
      <c r="C8074" s="4">
        <v>0</v>
      </c>
    </row>
    <row r="8075" spans="1:3" ht="39.75" customHeight="1" x14ac:dyDescent="0.25">
      <c r="A8075" s="2">
        <v>8436</v>
      </c>
      <c r="B8075" s="3" t="s">
        <v>7979</v>
      </c>
      <c r="C8075" s="4">
        <v>0</v>
      </c>
    </row>
    <row r="8076" spans="1:3" ht="39.75" customHeight="1" x14ac:dyDescent="0.25">
      <c r="A8076" s="2">
        <v>8437</v>
      </c>
      <c r="B8076" s="3" t="s">
        <v>7980</v>
      </c>
      <c r="C8076" s="4">
        <v>0</v>
      </c>
    </row>
    <row r="8077" spans="1:3" ht="39.75" customHeight="1" x14ac:dyDescent="0.25">
      <c r="A8077" s="2">
        <v>8438</v>
      </c>
      <c r="B8077" s="3" t="s">
        <v>7981</v>
      </c>
      <c r="C8077" s="4">
        <v>0</v>
      </c>
    </row>
    <row r="8078" spans="1:3" ht="39.75" customHeight="1" x14ac:dyDescent="0.25">
      <c r="A8078" s="2">
        <v>8440</v>
      </c>
      <c r="B8078" s="3" t="s">
        <v>7982</v>
      </c>
      <c r="C8078" s="4">
        <v>0</v>
      </c>
    </row>
    <row r="8079" spans="1:3" ht="39.75" customHeight="1" x14ac:dyDescent="0.25">
      <c r="A8079" s="2">
        <v>8441</v>
      </c>
      <c r="B8079" s="3" t="s">
        <v>7983</v>
      </c>
      <c r="C8079" s="4">
        <v>0</v>
      </c>
    </row>
    <row r="8080" spans="1:3" ht="39.75" customHeight="1" x14ac:dyDescent="0.25">
      <c r="A8080" s="2">
        <v>8442</v>
      </c>
      <c r="B8080" s="3" t="s">
        <v>7984</v>
      </c>
      <c r="C8080" s="4">
        <v>0</v>
      </c>
    </row>
    <row r="8081" spans="1:3" ht="39.75" customHeight="1" x14ac:dyDescent="0.25">
      <c r="A8081" s="2">
        <v>8443</v>
      </c>
      <c r="B8081" s="3" t="s">
        <v>7985</v>
      </c>
      <c r="C8081" s="4">
        <v>0</v>
      </c>
    </row>
    <row r="8082" spans="1:3" ht="39.75" customHeight="1" x14ac:dyDescent="0.25">
      <c r="A8082" s="2">
        <v>8444</v>
      </c>
      <c r="B8082" s="3" t="s">
        <v>7986</v>
      </c>
      <c r="C8082" s="4">
        <v>1</v>
      </c>
    </row>
    <row r="8083" spans="1:3" ht="39.75" customHeight="1" x14ac:dyDescent="0.25">
      <c r="A8083" s="2">
        <v>8445</v>
      </c>
      <c r="B8083" s="3" t="s">
        <v>7987</v>
      </c>
      <c r="C8083" s="4">
        <v>0</v>
      </c>
    </row>
    <row r="8084" spans="1:3" ht="39.75" customHeight="1" x14ac:dyDescent="0.25">
      <c r="A8084" s="2">
        <v>8446</v>
      </c>
      <c r="B8084" s="3" t="s">
        <v>7988</v>
      </c>
      <c r="C8084" s="4">
        <v>0</v>
      </c>
    </row>
    <row r="8085" spans="1:3" ht="39.75" customHeight="1" x14ac:dyDescent="0.25">
      <c r="A8085" s="2">
        <v>8447</v>
      </c>
      <c r="B8085" s="3" t="s">
        <v>7989</v>
      </c>
      <c r="C8085" s="4">
        <v>0</v>
      </c>
    </row>
    <row r="8086" spans="1:3" ht="39.75" customHeight="1" x14ac:dyDescent="0.25">
      <c r="A8086" s="2">
        <v>8448</v>
      </c>
      <c r="B8086" s="3" t="s">
        <v>7990</v>
      </c>
      <c r="C8086" s="4">
        <v>0</v>
      </c>
    </row>
    <row r="8087" spans="1:3" ht="39.75" customHeight="1" x14ac:dyDescent="0.25">
      <c r="A8087" s="2">
        <v>8449</v>
      </c>
      <c r="B8087" s="3" t="s">
        <v>7991</v>
      </c>
      <c r="C8087" s="4">
        <v>0</v>
      </c>
    </row>
    <row r="8088" spans="1:3" ht="39.75" customHeight="1" x14ac:dyDescent="0.25">
      <c r="A8088" s="2">
        <v>8450</v>
      </c>
      <c r="B8088" s="3" t="s">
        <v>7992</v>
      </c>
      <c r="C8088" s="4">
        <v>0</v>
      </c>
    </row>
    <row r="8089" spans="1:3" ht="39.75" customHeight="1" x14ac:dyDescent="0.25">
      <c r="A8089" s="2">
        <v>8451</v>
      </c>
      <c r="B8089" s="3" t="s">
        <v>7993</v>
      </c>
      <c r="C8089" s="4">
        <v>0</v>
      </c>
    </row>
    <row r="8090" spans="1:3" ht="39.75" customHeight="1" x14ac:dyDescent="0.25">
      <c r="A8090" s="2">
        <v>8452</v>
      </c>
      <c r="B8090" s="3" t="s">
        <v>7994</v>
      </c>
      <c r="C8090" s="4">
        <v>0</v>
      </c>
    </row>
    <row r="8091" spans="1:3" ht="39.75" customHeight="1" x14ac:dyDescent="0.25">
      <c r="A8091" s="2">
        <v>8453</v>
      </c>
      <c r="B8091" s="3" t="s">
        <v>7995</v>
      </c>
      <c r="C8091" s="4">
        <v>0</v>
      </c>
    </row>
    <row r="8092" spans="1:3" ht="39.75" customHeight="1" x14ac:dyDescent="0.25">
      <c r="A8092" s="2">
        <v>8454</v>
      </c>
      <c r="B8092" s="3" t="s">
        <v>7996</v>
      </c>
      <c r="C8092" s="4">
        <v>0</v>
      </c>
    </row>
    <row r="8093" spans="1:3" ht="39.75" customHeight="1" x14ac:dyDescent="0.25">
      <c r="A8093" s="2">
        <v>8455</v>
      </c>
      <c r="B8093" s="3" t="s">
        <v>7997</v>
      </c>
      <c r="C8093" s="4">
        <v>0</v>
      </c>
    </row>
    <row r="8094" spans="1:3" ht="39.75" customHeight="1" x14ac:dyDescent="0.25">
      <c r="A8094" s="2">
        <v>8456</v>
      </c>
      <c r="B8094" s="3" t="s">
        <v>7998</v>
      </c>
      <c r="C8094" s="4">
        <v>0</v>
      </c>
    </row>
    <row r="8095" spans="1:3" ht="39.75" customHeight="1" x14ac:dyDescent="0.25">
      <c r="A8095" s="2">
        <v>8457</v>
      </c>
      <c r="B8095" s="3" t="s">
        <v>7999</v>
      </c>
      <c r="C8095" s="4">
        <v>0</v>
      </c>
    </row>
    <row r="8096" spans="1:3" ht="39.75" customHeight="1" x14ac:dyDescent="0.25">
      <c r="A8096" s="2">
        <v>8458</v>
      </c>
      <c r="B8096" s="3" t="s">
        <v>8000</v>
      </c>
      <c r="C8096" s="4">
        <v>0</v>
      </c>
    </row>
    <row r="8097" spans="1:3" ht="39.75" customHeight="1" x14ac:dyDescent="0.25">
      <c r="A8097" s="2">
        <v>8459</v>
      </c>
      <c r="B8097" s="3" t="s">
        <v>8001</v>
      </c>
      <c r="C8097" s="4">
        <v>0</v>
      </c>
    </row>
    <row r="8098" spans="1:3" ht="39.75" customHeight="1" x14ac:dyDescent="0.25">
      <c r="A8098" s="2">
        <v>8460</v>
      </c>
      <c r="B8098" s="3" t="s">
        <v>8002</v>
      </c>
      <c r="C8098" s="4">
        <v>0</v>
      </c>
    </row>
    <row r="8099" spans="1:3" ht="39.75" customHeight="1" x14ac:dyDescent="0.25">
      <c r="A8099" s="2">
        <v>8461</v>
      </c>
      <c r="B8099" s="3" t="s">
        <v>8003</v>
      </c>
      <c r="C8099" s="4">
        <v>0</v>
      </c>
    </row>
    <row r="8100" spans="1:3" ht="39.75" customHeight="1" x14ac:dyDescent="0.25">
      <c r="A8100" s="2">
        <v>8462</v>
      </c>
      <c r="B8100" s="3" t="s">
        <v>8004</v>
      </c>
      <c r="C8100" s="4">
        <v>0</v>
      </c>
    </row>
    <row r="8101" spans="1:3" ht="39.75" customHeight="1" x14ac:dyDescent="0.25">
      <c r="A8101" s="2">
        <v>8463</v>
      </c>
      <c r="B8101" s="3" t="s">
        <v>8005</v>
      </c>
      <c r="C8101" s="4">
        <v>0</v>
      </c>
    </row>
    <row r="8102" spans="1:3" ht="39.75" customHeight="1" x14ac:dyDescent="0.25">
      <c r="A8102" s="2">
        <v>8464</v>
      </c>
      <c r="B8102" s="3" t="s">
        <v>8006</v>
      </c>
      <c r="C8102" s="4">
        <v>0</v>
      </c>
    </row>
    <row r="8103" spans="1:3" ht="39.75" customHeight="1" x14ac:dyDescent="0.25">
      <c r="A8103" s="2">
        <v>8465</v>
      </c>
      <c r="B8103" s="3" t="s">
        <v>8007</v>
      </c>
      <c r="C8103" s="4">
        <v>0</v>
      </c>
    </row>
    <row r="8104" spans="1:3" ht="39.75" customHeight="1" x14ac:dyDescent="0.25">
      <c r="A8104" s="2">
        <v>8466</v>
      </c>
      <c r="B8104" s="3" t="s">
        <v>8008</v>
      </c>
      <c r="C8104" s="4">
        <v>0</v>
      </c>
    </row>
    <row r="8105" spans="1:3" ht="39.75" customHeight="1" x14ac:dyDescent="0.25">
      <c r="A8105" s="2">
        <v>8467</v>
      </c>
      <c r="B8105" s="3" t="s">
        <v>8009</v>
      </c>
      <c r="C8105" s="4">
        <v>0</v>
      </c>
    </row>
    <row r="8106" spans="1:3" ht="39.75" customHeight="1" x14ac:dyDescent="0.25">
      <c r="A8106" s="2">
        <v>8468</v>
      </c>
      <c r="B8106" s="3" t="s">
        <v>8010</v>
      </c>
      <c r="C8106" s="4">
        <v>0</v>
      </c>
    </row>
    <row r="8107" spans="1:3" ht="39.75" customHeight="1" x14ac:dyDescent="0.25">
      <c r="A8107" s="2">
        <v>8469</v>
      </c>
      <c r="B8107" s="3" t="s">
        <v>8011</v>
      </c>
      <c r="C8107" s="4">
        <v>0</v>
      </c>
    </row>
    <row r="8108" spans="1:3" ht="39.75" customHeight="1" x14ac:dyDescent="0.25">
      <c r="A8108" s="2">
        <v>8470</v>
      </c>
      <c r="B8108" s="3" t="s">
        <v>8012</v>
      </c>
      <c r="C8108" s="4">
        <v>0</v>
      </c>
    </row>
    <row r="8109" spans="1:3" ht="39.75" customHeight="1" x14ac:dyDescent="0.25">
      <c r="A8109" s="2">
        <v>8471</v>
      </c>
      <c r="B8109" s="3" t="s">
        <v>8013</v>
      </c>
      <c r="C8109" s="4">
        <v>0</v>
      </c>
    </row>
    <row r="8110" spans="1:3" ht="39.75" customHeight="1" x14ac:dyDescent="0.25">
      <c r="A8110" s="2">
        <v>8472</v>
      </c>
      <c r="B8110" s="3" t="s">
        <v>8014</v>
      </c>
      <c r="C8110" s="4">
        <v>0</v>
      </c>
    </row>
    <row r="8111" spans="1:3" ht="39.75" customHeight="1" x14ac:dyDescent="0.25">
      <c r="A8111" s="2">
        <v>8473</v>
      </c>
      <c r="B8111" s="3" t="s">
        <v>8015</v>
      </c>
      <c r="C8111" s="4">
        <v>0</v>
      </c>
    </row>
    <row r="8112" spans="1:3" ht="39.75" customHeight="1" x14ac:dyDescent="0.25">
      <c r="A8112" s="2">
        <v>8474</v>
      </c>
      <c r="B8112" s="3" t="s">
        <v>8016</v>
      </c>
      <c r="C8112" s="4">
        <v>0</v>
      </c>
    </row>
    <row r="8113" spans="1:3" ht="39.75" customHeight="1" x14ac:dyDescent="0.25">
      <c r="A8113" s="2">
        <v>8475</v>
      </c>
      <c r="B8113" s="3" t="s">
        <v>8017</v>
      </c>
      <c r="C8113" s="4">
        <v>0</v>
      </c>
    </row>
    <row r="8114" spans="1:3" ht="39.75" customHeight="1" x14ac:dyDescent="0.25">
      <c r="A8114" s="2">
        <v>8476</v>
      </c>
      <c r="B8114" s="3" t="s">
        <v>8018</v>
      </c>
      <c r="C8114" s="4">
        <v>0</v>
      </c>
    </row>
    <row r="8115" spans="1:3" ht="39.75" customHeight="1" x14ac:dyDescent="0.25">
      <c r="A8115" s="2">
        <v>8477</v>
      </c>
      <c r="B8115" s="3" t="s">
        <v>8019</v>
      </c>
      <c r="C8115" s="4">
        <v>0</v>
      </c>
    </row>
    <row r="8116" spans="1:3" ht="39.75" customHeight="1" x14ac:dyDescent="0.25">
      <c r="A8116" s="2">
        <v>8478</v>
      </c>
      <c r="B8116" s="3" t="s">
        <v>8020</v>
      </c>
      <c r="C8116" s="4">
        <v>0</v>
      </c>
    </row>
    <row r="8117" spans="1:3" ht="39.75" customHeight="1" x14ac:dyDescent="0.25">
      <c r="A8117" s="2">
        <v>8479</v>
      </c>
      <c r="B8117" s="3" t="s">
        <v>8021</v>
      </c>
      <c r="C8117" s="4">
        <v>0</v>
      </c>
    </row>
    <row r="8118" spans="1:3" ht="39.75" customHeight="1" x14ac:dyDescent="0.25">
      <c r="A8118" s="2">
        <v>8480</v>
      </c>
      <c r="B8118" s="3" t="s">
        <v>8022</v>
      </c>
      <c r="C8118" s="4">
        <v>0</v>
      </c>
    </row>
    <row r="8119" spans="1:3" ht="39.75" customHeight="1" x14ac:dyDescent="0.25">
      <c r="A8119" s="2">
        <v>8481</v>
      </c>
      <c r="B8119" s="3" t="s">
        <v>8023</v>
      </c>
      <c r="C8119" s="4">
        <v>0</v>
      </c>
    </row>
    <row r="8120" spans="1:3" ht="39.75" customHeight="1" x14ac:dyDescent="0.25">
      <c r="A8120" s="2">
        <v>8482</v>
      </c>
      <c r="B8120" s="3" t="s">
        <v>8024</v>
      </c>
      <c r="C8120" s="4">
        <v>0</v>
      </c>
    </row>
    <row r="8121" spans="1:3" ht="39.75" customHeight="1" x14ac:dyDescent="0.25">
      <c r="A8121" s="2">
        <v>8483</v>
      </c>
      <c r="B8121" s="3" t="s">
        <v>8025</v>
      </c>
      <c r="C8121" s="4">
        <v>0</v>
      </c>
    </row>
    <row r="8122" spans="1:3" ht="39.75" customHeight="1" x14ac:dyDescent="0.25">
      <c r="A8122" s="2">
        <v>8484</v>
      </c>
      <c r="B8122" s="3" t="s">
        <v>8026</v>
      </c>
      <c r="C8122" s="4">
        <v>0</v>
      </c>
    </row>
    <row r="8123" spans="1:3" ht="39.75" customHeight="1" x14ac:dyDescent="0.25">
      <c r="A8123" s="2">
        <v>8485</v>
      </c>
      <c r="B8123" s="3" t="s">
        <v>8027</v>
      </c>
      <c r="C8123" s="4">
        <v>0</v>
      </c>
    </row>
    <row r="8124" spans="1:3" ht="39.75" customHeight="1" x14ac:dyDescent="0.25">
      <c r="A8124" s="2">
        <v>8486</v>
      </c>
      <c r="B8124" s="3" t="s">
        <v>8028</v>
      </c>
      <c r="C8124" s="4">
        <v>0</v>
      </c>
    </row>
    <row r="8125" spans="1:3" ht="39.75" customHeight="1" x14ac:dyDescent="0.25">
      <c r="A8125" s="2">
        <v>8487</v>
      </c>
      <c r="B8125" s="3" t="s">
        <v>8029</v>
      </c>
      <c r="C8125" s="4">
        <v>0</v>
      </c>
    </row>
    <row r="8126" spans="1:3" ht="39.75" customHeight="1" x14ac:dyDescent="0.25">
      <c r="A8126" s="2">
        <v>8489</v>
      </c>
      <c r="B8126" s="3" t="s">
        <v>8030</v>
      </c>
      <c r="C8126" s="4">
        <v>0</v>
      </c>
    </row>
    <row r="8127" spans="1:3" ht="39.75" customHeight="1" x14ac:dyDescent="0.25">
      <c r="A8127" s="2">
        <v>8490</v>
      </c>
      <c r="B8127" s="3" t="s">
        <v>8031</v>
      </c>
      <c r="C8127" s="4">
        <v>0</v>
      </c>
    </row>
    <row r="8128" spans="1:3" ht="39.75" customHeight="1" x14ac:dyDescent="0.25">
      <c r="A8128" s="2">
        <v>8491</v>
      </c>
      <c r="B8128" s="3" t="s">
        <v>8032</v>
      </c>
      <c r="C8128" s="4">
        <v>0</v>
      </c>
    </row>
    <row r="8129" spans="1:3" ht="39.75" customHeight="1" x14ac:dyDescent="0.25">
      <c r="A8129" s="2">
        <v>8492</v>
      </c>
      <c r="B8129" s="3" t="s">
        <v>8033</v>
      </c>
      <c r="C8129" s="4">
        <v>0</v>
      </c>
    </row>
    <row r="8130" spans="1:3" ht="39.75" customHeight="1" x14ac:dyDescent="0.25">
      <c r="A8130" s="2">
        <v>8493</v>
      </c>
      <c r="B8130" s="3" t="s">
        <v>8034</v>
      </c>
      <c r="C8130" s="4">
        <v>0</v>
      </c>
    </row>
    <row r="8131" spans="1:3" ht="39.75" customHeight="1" x14ac:dyDescent="0.25">
      <c r="A8131" s="2">
        <v>8494</v>
      </c>
      <c r="B8131" s="3" t="s">
        <v>8035</v>
      </c>
      <c r="C8131" s="4">
        <v>0</v>
      </c>
    </row>
    <row r="8132" spans="1:3" ht="39.75" customHeight="1" x14ac:dyDescent="0.25">
      <c r="A8132" s="2">
        <v>8495</v>
      </c>
      <c r="B8132" s="3" t="s">
        <v>7064</v>
      </c>
      <c r="C8132" s="4">
        <v>0</v>
      </c>
    </row>
    <row r="8133" spans="1:3" ht="39.75" customHeight="1" x14ac:dyDescent="0.25">
      <c r="A8133" s="2">
        <v>8496</v>
      </c>
      <c r="B8133" s="3" t="s">
        <v>8036</v>
      </c>
      <c r="C8133" s="4">
        <v>0</v>
      </c>
    </row>
    <row r="8134" spans="1:3" ht="39.75" customHeight="1" x14ac:dyDescent="0.25">
      <c r="A8134" s="2">
        <v>8497</v>
      </c>
      <c r="B8134" s="3" t="s">
        <v>8037</v>
      </c>
      <c r="C8134" s="4">
        <v>0</v>
      </c>
    </row>
    <row r="8135" spans="1:3" ht="39.75" customHeight="1" x14ac:dyDescent="0.25">
      <c r="A8135" s="2">
        <v>8498</v>
      </c>
      <c r="B8135" s="3" t="s">
        <v>8038</v>
      </c>
      <c r="C8135" s="4">
        <v>0</v>
      </c>
    </row>
    <row r="8136" spans="1:3" ht="39.75" customHeight="1" x14ac:dyDescent="0.25">
      <c r="A8136" s="2">
        <v>8499</v>
      </c>
      <c r="B8136" s="3" t="s">
        <v>8039</v>
      </c>
      <c r="C8136" s="4">
        <v>0</v>
      </c>
    </row>
    <row r="8137" spans="1:3" ht="39.75" customHeight="1" x14ac:dyDescent="0.25">
      <c r="A8137" s="2">
        <v>8500</v>
      </c>
      <c r="B8137" s="3" t="s">
        <v>8040</v>
      </c>
      <c r="C8137" s="4">
        <v>0</v>
      </c>
    </row>
    <row r="8138" spans="1:3" ht="39.75" customHeight="1" x14ac:dyDescent="0.25">
      <c r="A8138" s="2">
        <v>8501</v>
      </c>
      <c r="B8138" s="3" t="s">
        <v>8041</v>
      </c>
      <c r="C8138" s="4">
        <v>0</v>
      </c>
    </row>
    <row r="8139" spans="1:3" ht="39.75" customHeight="1" x14ac:dyDescent="0.25">
      <c r="A8139" s="2">
        <v>8502</v>
      </c>
      <c r="B8139" s="3" t="s">
        <v>8042</v>
      </c>
      <c r="C8139" s="4">
        <v>0</v>
      </c>
    </row>
    <row r="8140" spans="1:3" ht="39.75" customHeight="1" x14ac:dyDescent="0.25">
      <c r="A8140" s="2">
        <v>8503</v>
      </c>
      <c r="B8140" s="3" t="s">
        <v>8043</v>
      </c>
      <c r="C8140" s="4">
        <v>0</v>
      </c>
    </row>
    <row r="8141" spans="1:3" ht="39.75" customHeight="1" x14ac:dyDescent="0.25">
      <c r="A8141" s="2">
        <v>8504</v>
      </c>
      <c r="B8141" s="3" t="s">
        <v>8044</v>
      </c>
      <c r="C8141" s="4">
        <v>0</v>
      </c>
    </row>
    <row r="8142" spans="1:3" ht="39.75" customHeight="1" x14ac:dyDescent="0.25">
      <c r="A8142" s="2">
        <v>8505</v>
      </c>
      <c r="B8142" s="3" t="s">
        <v>8045</v>
      </c>
      <c r="C8142" s="4">
        <v>0</v>
      </c>
    </row>
    <row r="8143" spans="1:3" ht="39.75" customHeight="1" x14ac:dyDescent="0.25">
      <c r="A8143" s="2">
        <v>8506</v>
      </c>
      <c r="B8143" s="3" t="s">
        <v>8046</v>
      </c>
      <c r="C8143" s="4">
        <v>0</v>
      </c>
    </row>
    <row r="8144" spans="1:3" ht="39.75" customHeight="1" x14ac:dyDescent="0.25">
      <c r="A8144" s="2">
        <v>8507</v>
      </c>
      <c r="B8144" s="3" t="s">
        <v>8047</v>
      </c>
      <c r="C8144" s="4">
        <v>0</v>
      </c>
    </row>
    <row r="8145" spans="1:3" ht="39.75" customHeight="1" x14ac:dyDescent="0.25">
      <c r="A8145" s="2">
        <v>8508</v>
      </c>
      <c r="B8145" s="3" t="s">
        <v>8048</v>
      </c>
      <c r="C8145" s="4">
        <v>0</v>
      </c>
    </row>
    <row r="8146" spans="1:3" ht="39.75" customHeight="1" x14ac:dyDescent="0.25">
      <c r="A8146" s="2">
        <v>8509</v>
      </c>
      <c r="B8146" s="3" t="s">
        <v>8049</v>
      </c>
      <c r="C8146" s="4">
        <v>0</v>
      </c>
    </row>
    <row r="8147" spans="1:3" ht="39.75" customHeight="1" x14ac:dyDescent="0.25">
      <c r="A8147" s="2">
        <v>8510</v>
      </c>
      <c r="B8147" s="3" t="s">
        <v>8050</v>
      </c>
      <c r="C8147" s="4">
        <v>0</v>
      </c>
    </row>
    <row r="8148" spans="1:3" ht="39.75" customHeight="1" x14ac:dyDescent="0.25">
      <c r="A8148" s="2">
        <v>8511</v>
      </c>
      <c r="B8148" s="3" t="s">
        <v>8051</v>
      </c>
      <c r="C8148" s="4">
        <v>0</v>
      </c>
    </row>
    <row r="8149" spans="1:3" ht="39.75" customHeight="1" x14ac:dyDescent="0.25">
      <c r="A8149" s="2">
        <v>8512</v>
      </c>
      <c r="B8149" s="3" t="s">
        <v>8052</v>
      </c>
      <c r="C8149" s="4">
        <v>0</v>
      </c>
    </row>
    <row r="8150" spans="1:3" ht="39.75" customHeight="1" x14ac:dyDescent="0.25">
      <c r="A8150" s="2">
        <v>8513</v>
      </c>
      <c r="B8150" s="3" t="s">
        <v>8053</v>
      </c>
      <c r="C8150" s="4">
        <v>0</v>
      </c>
    </row>
    <row r="8151" spans="1:3" ht="39.75" customHeight="1" x14ac:dyDescent="0.25">
      <c r="A8151" s="2">
        <v>8514</v>
      </c>
      <c r="B8151" s="3" t="s">
        <v>8054</v>
      </c>
      <c r="C8151" s="4">
        <v>0</v>
      </c>
    </row>
    <row r="8152" spans="1:3" ht="39.75" customHeight="1" x14ac:dyDescent="0.25">
      <c r="A8152" s="2">
        <v>8515</v>
      </c>
      <c r="B8152" s="3" t="s">
        <v>8055</v>
      </c>
      <c r="C8152" s="4">
        <v>0</v>
      </c>
    </row>
    <row r="8153" spans="1:3" ht="39.75" customHeight="1" x14ac:dyDescent="0.25">
      <c r="A8153" s="2">
        <v>8516</v>
      </c>
      <c r="B8153" s="3" t="s">
        <v>8056</v>
      </c>
      <c r="C8153" s="4">
        <v>0</v>
      </c>
    </row>
    <row r="8154" spans="1:3" ht="39.75" customHeight="1" x14ac:dyDescent="0.25">
      <c r="A8154" s="2">
        <v>8517</v>
      </c>
      <c r="B8154" s="3" t="s">
        <v>8057</v>
      </c>
      <c r="C8154" s="4">
        <v>0</v>
      </c>
    </row>
    <row r="8155" spans="1:3" ht="39.75" customHeight="1" x14ac:dyDescent="0.25">
      <c r="A8155" s="2">
        <v>8518</v>
      </c>
      <c r="B8155" s="3" t="s">
        <v>8058</v>
      </c>
      <c r="C8155" s="4">
        <v>0</v>
      </c>
    </row>
    <row r="8156" spans="1:3" ht="39.75" customHeight="1" x14ac:dyDescent="0.25">
      <c r="A8156" s="2">
        <v>8519</v>
      </c>
      <c r="B8156" s="3" t="s">
        <v>8059</v>
      </c>
      <c r="C8156" s="4">
        <v>0</v>
      </c>
    </row>
    <row r="8157" spans="1:3" ht="39.75" customHeight="1" x14ac:dyDescent="0.25">
      <c r="A8157" s="2">
        <v>8520</v>
      </c>
      <c r="B8157" s="3" t="s">
        <v>8060</v>
      </c>
      <c r="C8157" s="4">
        <v>0</v>
      </c>
    </row>
    <row r="8158" spans="1:3" ht="39.75" customHeight="1" x14ac:dyDescent="0.25">
      <c r="A8158" s="2">
        <v>8521</v>
      </c>
      <c r="B8158" s="3" t="s">
        <v>8061</v>
      </c>
      <c r="C8158" s="4">
        <v>0</v>
      </c>
    </row>
    <row r="8159" spans="1:3" ht="39.75" customHeight="1" x14ac:dyDescent="0.25">
      <c r="A8159" s="2">
        <v>8522</v>
      </c>
      <c r="B8159" s="3" t="s">
        <v>8062</v>
      </c>
      <c r="C8159" s="4">
        <v>0</v>
      </c>
    </row>
    <row r="8160" spans="1:3" ht="39.75" customHeight="1" x14ac:dyDescent="0.25">
      <c r="A8160" s="2">
        <v>8523</v>
      </c>
      <c r="B8160" s="3" t="s">
        <v>8063</v>
      </c>
      <c r="C8160" s="4">
        <v>0</v>
      </c>
    </row>
    <row r="8161" spans="1:3" ht="39.75" customHeight="1" x14ac:dyDescent="0.25">
      <c r="A8161" s="2">
        <v>8524</v>
      </c>
      <c r="B8161" s="3" t="s">
        <v>8064</v>
      </c>
      <c r="C8161" s="4">
        <v>0</v>
      </c>
    </row>
    <row r="8162" spans="1:3" ht="39.75" customHeight="1" x14ac:dyDescent="0.25">
      <c r="A8162" s="2">
        <v>8526</v>
      </c>
      <c r="B8162" s="3" t="s">
        <v>8065</v>
      </c>
      <c r="C8162" s="4">
        <v>0</v>
      </c>
    </row>
    <row r="8163" spans="1:3" ht="39.75" customHeight="1" x14ac:dyDescent="0.25">
      <c r="A8163" s="2">
        <v>8527</v>
      </c>
      <c r="B8163" s="3" t="s">
        <v>8066</v>
      </c>
      <c r="C8163" s="4">
        <v>0</v>
      </c>
    </row>
    <row r="8164" spans="1:3" ht="39.75" customHeight="1" x14ac:dyDescent="0.25">
      <c r="A8164" s="2">
        <v>8528</v>
      </c>
      <c r="B8164" s="3" t="s">
        <v>8067</v>
      </c>
      <c r="C8164" s="4">
        <v>0</v>
      </c>
    </row>
    <row r="8165" spans="1:3" ht="39.75" customHeight="1" x14ac:dyDescent="0.25">
      <c r="A8165" s="2">
        <v>8529</v>
      </c>
      <c r="B8165" s="3" t="s">
        <v>8068</v>
      </c>
      <c r="C8165" s="4">
        <v>0</v>
      </c>
    </row>
    <row r="8166" spans="1:3" ht="39.75" customHeight="1" x14ac:dyDescent="0.25">
      <c r="A8166" s="2">
        <v>8530</v>
      </c>
      <c r="B8166" s="3" t="s">
        <v>8069</v>
      </c>
      <c r="C8166" s="4">
        <v>0</v>
      </c>
    </row>
    <row r="8167" spans="1:3" ht="39.75" customHeight="1" x14ac:dyDescent="0.25">
      <c r="A8167" s="2">
        <v>8531</v>
      </c>
      <c r="B8167" s="3" t="s">
        <v>8070</v>
      </c>
      <c r="C8167" s="4">
        <v>0</v>
      </c>
    </row>
    <row r="8168" spans="1:3" ht="39.75" customHeight="1" x14ac:dyDescent="0.25">
      <c r="A8168" s="2">
        <v>8532</v>
      </c>
      <c r="B8168" s="3" t="s">
        <v>8071</v>
      </c>
      <c r="C8168" s="4">
        <v>0</v>
      </c>
    </row>
    <row r="8169" spans="1:3" ht="39.75" customHeight="1" x14ac:dyDescent="0.25">
      <c r="A8169" s="2">
        <v>8533</v>
      </c>
      <c r="B8169" s="3" t="s">
        <v>7962</v>
      </c>
      <c r="C8169" s="4">
        <v>0</v>
      </c>
    </row>
    <row r="8170" spans="1:3" ht="39.75" customHeight="1" x14ac:dyDescent="0.25">
      <c r="A8170" s="2">
        <v>8534</v>
      </c>
      <c r="B8170" s="3" t="s">
        <v>8072</v>
      </c>
      <c r="C8170" s="4">
        <v>0</v>
      </c>
    </row>
    <row r="8171" spans="1:3" ht="39.75" customHeight="1" x14ac:dyDescent="0.25">
      <c r="A8171" s="2">
        <v>8535</v>
      </c>
      <c r="B8171" s="3" t="s">
        <v>8073</v>
      </c>
      <c r="C8171" s="4">
        <v>1</v>
      </c>
    </row>
    <row r="8172" spans="1:3" ht="39.75" customHeight="1" x14ac:dyDescent="0.25">
      <c r="A8172" s="2">
        <v>8536</v>
      </c>
      <c r="B8172" s="3" t="s">
        <v>8074</v>
      </c>
      <c r="C8172" s="4">
        <v>0</v>
      </c>
    </row>
    <row r="8173" spans="1:3" ht="39.75" customHeight="1" x14ac:dyDescent="0.25">
      <c r="A8173" s="2">
        <v>8537</v>
      </c>
      <c r="B8173" s="3" t="s">
        <v>8075</v>
      </c>
      <c r="C8173" s="4">
        <v>0</v>
      </c>
    </row>
    <row r="8174" spans="1:3" ht="39.75" customHeight="1" x14ac:dyDescent="0.25">
      <c r="A8174" s="2">
        <v>8538</v>
      </c>
      <c r="B8174" s="3" t="s">
        <v>8076</v>
      </c>
      <c r="C8174" s="4">
        <v>0</v>
      </c>
    </row>
    <row r="8175" spans="1:3" ht="39.75" customHeight="1" x14ac:dyDescent="0.25">
      <c r="A8175" s="2">
        <v>8539</v>
      </c>
      <c r="B8175" s="3" t="s">
        <v>8077</v>
      </c>
      <c r="C8175" s="4">
        <v>0</v>
      </c>
    </row>
    <row r="8176" spans="1:3" ht="39.75" customHeight="1" x14ac:dyDescent="0.25">
      <c r="A8176" s="2">
        <v>8540</v>
      </c>
      <c r="B8176" s="3" t="s">
        <v>8078</v>
      </c>
      <c r="C8176" s="4">
        <v>0</v>
      </c>
    </row>
    <row r="8177" spans="1:3" ht="39.75" customHeight="1" x14ac:dyDescent="0.25">
      <c r="A8177" s="2">
        <v>8541</v>
      </c>
      <c r="B8177" s="3" t="s">
        <v>8079</v>
      </c>
      <c r="C8177" s="4">
        <v>0</v>
      </c>
    </row>
    <row r="8178" spans="1:3" ht="39.75" customHeight="1" x14ac:dyDescent="0.25">
      <c r="A8178" s="2">
        <v>8542</v>
      </c>
      <c r="B8178" s="3" t="s">
        <v>8080</v>
      </c>
      <c r="C8178" s="4">
        <v>0</v>
      </c>
    </row>
    <row r="8179" spans="1:3" ht="39.75" customHeight="1" x14ac:dyDescent="0.25">
      <c r="A8179" s="2">
        <v>8543</v>
      </c>
      <c r="B8179" s="3" t="s">
        <v>8081</v>
      </c>
      <c r="C8179" s="4">
        <v>0</v>
      </c>
    </row>
    <row r="8180" spans="1:3" ht="39.75" customHeight="1" x14ac:dyDescent="0.25">
      <c r="A8180" s="2">
        <v>8544</v>
      </c>
      <c r="B8180" s="3" t="s">
        <v>8082</v>
      </c>
      <c r="C8180" s="4">
        <v>0</v>
      </c>
    </row>
    <row r="8181" spans="1:3" ht="39.75" customHeight="1" x14ac:dyDescent="0.25">
      <c r="A8181" s="2">
        <v>8545</v>
      </c>
      <c r="B8181" s="3" t="s">
        <v>8083</v>
      </c>
      <c r="C8181" s="4">
        <v>1</v>
      </c>
    </row>
    <row r="8182" spans="1:3" ht="39.75" customHeight="1" x14ac:dyDescent="0.25">
      <c r="A8182" s="2">
        <v>8546</v>
      </c>
      <c r="B8182" s="3" t="s">
        <v>8084</v>
      </c>
      <c r="C8182" s="4">
        <v>0</v>
      </c>
    </row>
    <row r="8183" spans="1:3" ht="39.75" customHeight="1" x14ac:dyDescent="0.25">
      <c r="A8183" s="2">
        <v>8547</v>
      </c>
      <c r="B8183" s="3" t="s">
        <v>8085</v>
      </c>
      <c r="C8183" s="4">
        <v>0</v>
      </c>
    </row>
    <row r="8184" spans="1:3" ht="39.75" customHeight="1" x14ac:dyDescent="0.25">
      <c r="A8184" s="2">
        <v>8548</v>
      </c>
      <c r="B8184" s="3" t="s">
        <v>8086</v>
      </c>
      <c r="C8184" s="4">
        <v>0</v>
      </c>
    </row>
    <row r="8185" spans="1:3" ht="39.75" customHeight="1" x14ac:dyDescent="0.25">
      <c r="A8185" s="2">
        <v>8549</v>
      </c>
      <c r="B8185" s="3" t="s">
        <v>7826</v>
      </c>
      <c r="C8185" s="4">
        <v>0</v>
      </c>
    </row>
    <row r="8186" spans="1:3" ht="39.75" customHeight="1" x14ac:dyDescent="0.25">
      <c r="A8186" s="2">
        <v>8550</v>
      </c>
      <c r="B8186" s="3" t="s">
        <v>8087</v>
      </c>
      <c r="C8186" s="4">
        <v>0</v>
      </c>
    </row>
    <row r="8187" spans="1:3" ht="39.75" customHeight="1" x14ac:dyDescent="0.25">
      <c r="A8187" s="2">
        <v>8551</v>
      </c>
      <c r="B8187" s="3" t="s">
        <v>8088</v>
      </c>
      <c r="C8187" s="4">
        <v>0</v>
      </c>
    </row>
    <row r="8188" spans="1:3" ht="39.75" customHeight="1" x14ac:dyDescent="0.25">
      <c r="A8188" s="2">
        <v>8552</v>
      </c>
      <c r="B8188" s="3" t="s">
        <v>8089</v>
      </c>
      <c r="C8188" s="4">
        <v>0</v>
      </c>
    </row>
    <row r="8189" spans="1:3" ht="39.75" customHeight="1" x14ac:dyDescent="0.25">
      <c r="A8189" s="2">
        <v>8553</v>
      </c>
      <c r="B8189" s="3" t="s">
        <v>8090</v>
      </c>
      <c r="C8189" s="4">
        <v>0</v>
      </c>
    </row>
    <row r="8190" spans="1:3" ht="39.75" customHeight="1" x14ac:dyDescent="0.25">
      <c r="A8190" s="2">
        <v>8554</v>
      </c>
      <c r="B8190" s="3" t="s">
        <v>8091</v>
      </c>
      <c r="C8190" s="4">
        <v>0</v>
      </c>
    </row>
    <row r="8191" spans="1:3" ht="39.75" customHeight="1" x14ac:dyDescent="0.25">
      <c r="A8191" s="2">
        <v>8555</v>
      </c>
      <c r="B8191" s="3" t="s">
        <v>8092</v>
      </c>
      <c r="C8191" s="4">
        <v>0</v>
      </c>
    </row>
    <row r="8192" spans="1:3" ht="39.75" customHeight="1" x14ac:dyDescent="0.25">
      <c r="A8192" s="2">
        <v>8556</v>
      </c>
      <c r="B8192" s="3" t="s">
        <v>8093</v>
      </c>
      <c r="C8192" s="4">
        <v>0</v>
      </c>
    </row>
    <row r="8193" spans="1:3" ht="39.75" customHeight="1" x14ac:dyDescent="0.25">
      <c r="A8193" s="2">
        <v>8557</v>
      </c>
      <c r="B8193" s="3" t="s">
        <v>8094</v>
      </c>
      <c r="C8193" s="4">
        <v>0</v>
      </c>
    </row>
    <row r="8194" spans="1:3" ht="39.75" customHeight="1" x14ac:dyDescent="0.25">
      <c r="A8194" s="2">
        <v>8558</v>
      </c>
      <c r="B8194" s="3" t="s">
        <v>8095</v>
      </c>
      <c r="C8194" s="4">
        <v>0</v>
      </c>
    </row>
    <row r="8195" spans="1:3" ht="39.75" customHeight="1" x14ac:dyDescent="0.25">
      <c r="A8195" s="2">
        <v>8559</v>
      </c>
      <c r="B8195" s="3" t="s">
        <v>8096</v>
      </c>
      <c r="C8195" s="4">
        <v>0</v>
      </c>
    </row>
    <row r="8196" spans="1:3" ht="39.75" customHeight="1" x14ac:dyDescent="0.25">
      <c r="A8196" s="2">
        <v>8560</v>
      </c>
      <c r="B8196" s="3" t="s">
        <v>8097</v>
      </c>
      <c r="C8196" s="4">
        <v>0</v>
      </c>
    </row>
    <row r="8197" spans="1:3" ht="39.75" customHeight="1" x14ac:dyDescent="0.25">
      <c r="A8197" s="2">
        <v>8561</v>
      </c>
      <c r="B8197" s="3" t="s">
        <v>8098</v>
      </c>
      <c r="C8197" s="4">
        <v>0</v>
      </c>
    </row>
    <row r="8198" spans="1:3" ht="39.75" customHeight="1" x14ac:dyDescent="0.25">
      <c r="A8198" s="2">
        <v>8562</v>
      </c>
      <c r="B8198" s="3" t="s">
        <v>8099</v>
      </c>
      <c r="C8198" s="4">
        <v>0</v>
      </c>
    </row>
    <row r="8199" spans="1:3" ht="39.75" customHeight="1" x14ac:dyDescent="0.25">
      <c r="A8199" s="2">
        <v>8563</v>
      </c>
      <c r="B8199" s="3" t="s">
        <v>8100</v>
      </c>
      <c r="C8199" s="4">
        <v>0</v>
      </c>
    </row>
    <row r="8200" spans="1:3" ht="39.75" customHeight="1" x14ac:dyDescent="0.25">
      <c r="A8200" s="2">
        <v>8564</v>
      </c>
      <c r="B8200" s="3" t="s">
        <v>8101</v>
      </c>
      <c r="C8200" s="4">
        <v>0</v>
      </c>
    </row>
    <row r="8201" spans="1:3" ht="39.75" customHeight="1" x14ac:dyDescent="0.25">
      <c r="A8201" s="2">
        <v>8565</v>
      </c>
      <c r="B8201" s="3" t="s">
        <v>8102</v>
      </c>
      <c r="C8201" s="4">
        <v>1</v>
      </c>
    </row>
    <row r="8202" spans="1:3" ht="39.75" customHeight="1" x14ac:dyDescent="0.25">
      <c r="A8202" s="2">
        <v>8566</v>
      </c>
      <c r="B8202" s="3" t="s">
        <v>8103</v>
      </c>
      <c r="C8202" s="4">
        <v>1</v>
      </c>
    </row>
    <row r="8203" spans="1:3" ht="39.75" customHeight="1" x14ac:dyDescent="0.25">
      <c r="A8203" s="2">
        <v>8567</v>
      </c>
      <c r="B8203" s="3" t="s">
        <v>8104</v>
      </c>
      <c r="C8203" s="4">
        <v>0</v>
      </c>
    </row>
    <row r="8204" spans="1:3" ht="39.75" customHeight="1" x14ac:dyDescent="0.25">
      <c r="A8204" s="2">
        <v>8569</v>
      </c>
      <c r="B8204" s="3" t="s">
        <v>8105</v>
      </c>
      <c r="C8204" s="4">
        <v>0</v>
      </c>
    </row>
    <row r="8205" spans="1:3" ht="39.75" customHeight="1" x14ac:dyDescent="0.25">
      <c r="A8205" s="2">
        <v>8570</v>
      </c>
      <c r="B8205" s="3" t="s">
        <v>8106</v>
      </c>
      <c r="C8205" s="4">
        <v>0</v>
      </c>
    </row>
    <row r="8206" spans="1:3" ht="39.75" customHeight="1" x14ac:dyDescent="0.25">
      <c r="A8206" s="2">
        <v>8571</v>
      </c>
      <c r="B8206" s="3" t="s">
        <v>8107</v>
      </c>
      <c r="C8206" s="4">
        <v>0</v>
      </c>
    </row>
    <row r="8207" spans="1:3" ht="39.75" customHeight="1" x14ac:dyDescent="0.25">
      <c r="A8207" s="2">
        <v>8572</v>
      </c>
      <c r="B8207" s="3" t="s">
        <v>8108</v>
      </c>
      <c r="C8207" s="4">
        <v>0</v>
      </c>
    </row>
    <row r="8208" spans="1:3" ht="39.75" customHeight="1" x14ac:dyDescent="0.25">
      <c r="A8208" s="2">
        <v>8573</v>
      </c>
      <c r="B8208" s="3" t="s">
        <v>8109</v>
      </c>
      <c r="C8208" s="4">
        <v>0</v>
      </c>
    </row>
    <row r="8209" spans="1:3" ht="39.75" customHeight="1" x14ac:dyDescent="0.25">
      <c r="A8209" s="2">
        <v>8574</v>
      </c>
      <c r="B8209" s="3" t="s">
        <v>8110</v>
      </c>
      <c r="C8209" s="4">
        <v>0</v>
      </c>
    </row>
    <row r="8210" spans="1:3" ht="39.75" customHeight="1" x14ac:dyDescent="0.25">
      <c r="A8210" s="2">
        <v>8575</v>
      </c>
      <c r="B8210" s="3" t="s">
        <v>8111</v>
      </c>
      <c r="C8210" s="4">
        <v>0</v>
      </c>
    </row>
    <row r="8211" spans="1:3" ht="39.75" customHeight="1" x14ac:dyDescent="0.25">
      <c r="A8211" s="2">
        <v>8576</v>
      </c>
      <c r="B8211" s="3" t="s">
        <v>8112</v>
      </c>
      <c r="C8211" s="4">
        <v>0</v>
      </c>
    </row>
    <row r="8212" spans="1:3" ht="39.75" customHeight="1" x14ac:dyDescent="0.25">
      <c r="A8212" s="2">
        <v>8577</v>
      </c>
      <c r="B8212" s="3" t="s">
        <v>8113</v>
      </c>
      <c r="C8212" s="4">
        <v>0</v>
      </c>
    </row>
    <row r="8213" spans="1:3" ht="39.75" customHeight="1" x14ac:dyDescent="0.25">
      <c r="A8213" s="2">
        <v>8578</v>
      </c>
      <c r="B8213" s="3" t="s">
        <v>8114</v>
      </c>
      <c r="C8213" s="4">
        <v>0</v>
      </c>
    </row>
    <row r="8214" spans="1:3" ht="39.75" customHeight="1" x14ac:dyDescent="0.25">
      <c r="A8214" s="2">
        <v>8579</v>
      </c>
      <c r="B8214" s="3" t="s">
        <v>8115</v>
      </c>
      <c r="C8214" s="4">
        <v>0</v>
      </c>
    </row>
    <row r="8215" spans="1:3" ht="39.75" customHeight="1" x14ac:dyDescent="0.25">
      <c r="A8215" s="2">
        <v>8580</v>
      </c>
      <c r="B8215" s="3" t="s">
        <v>8116</v>
      </c>
      <c r="C8215" s="4">
        <v>0</v>
      </c>
    </row>
    <row r="8216" spans="1:3" ht="39.75" customHeight="1" x14ac:dyDescent="0.25">
      <c r="A8216" s="2">
        <v>8581</v>
      </c>
      <c r="B8216" s="3" t="s">
        <v>8117</v>
      </c>
      <c r="C8216" s="4">
        <v>0</v>
      </c>
    </row>
    <row r="8217" spans="1:3" ht="39.75" customHeight="1" x14ac:dyDescent="0.25">
      <c r="A8217" s="2">
        <v>8582</v>
      </c>
      <c r="B8217" s="3" t="s">
        <v>8118</v>
      </c>
      <c r="C8217" s="4">
        <v>0</v>
      </c>
    </row>
    <row r="8218" spans="1:3" ht="39.75" customHeight="1" x14ac:dyDescent="0.25">
      <c r="A8218" s="2">
        <v>8583</v>
      </c>
      <c r="B8218" s="3" t="s">
        <v>8119</v>
      </c>
      <c r="C8218" s="4">
        <v>0</v>
      </c>
    </row>
    <row r="8219" spans="1:3" ht="39.75" customHeight="1" x14ac:dyDescent="0.25">
      <c r="A8219" s="2">
        <v>8584</v>
      </c>
      <c r="B8219" s="3" t="s">
        <v>8120</v>
      </c>
      <c r="C8219" s="4">
        <v>0</v>
      </c>
    </row>
    <row r="8220" spans="1:3" ht="39.75" customHeight="1" x14ac:dyDescent="0.25">
      <c r="A8220" s="2">
        <v>8585</v>
      </c>
      <c r="B8220" s="3" t="s">
        <v>8121</v>
      </c>
      <c r="C8220" s="4">
        <v>0</v>
      </c>
    </row>
    <row r="8221" spans="1:3" ht="39.75" customHeight="1" x14ac:dyDescent="0.25">
      <c r="A8221" s="2">
        <v>8586</v>
      </c>
      <c r="B8221" s="3" t="s">
        <v>8122</v>
      </c>
      <c r="C8221" s="4">
        <v>1</v>
      </c>
    </row>
    <row r="8222" spans="1:3" ht="39.75" customHeight="1" x14ac:dyDescent="0.25">
      <c r="A8222" s="2">
        <v>8587</v>
      </c>
      <c r="B8222" s="3" t="s">
        <v>8123</v>
      </c>
      <c r="C8222" s="4">
        <v>0</v>
      </c>
    </row>
    <row r="8223" spans="1:3" ht="39.75" customHeight="1" x14ac:dyDescent="0.25">
      <c r="A8223" s="2">
        <v>8588</v>
      </c>
      <c r="B8223" s="3" t="s">
        <v>8124</v>
      </c>
      <c r="C8223" s="4">
        <v>0</v>
      </c>
    </row>
    <row r="8224" spans="1:3" ht="39.75" customHeight="1" x14ac:dyDescent="0.25">
      <c r="A8224" s="2">
        <v>8589</v>
      </c>
      <c r="B8224" s="3" t="s">
        <v>8125</v>
      </c>
      <c r="C8224" s="4">
        <v>0</v>
      </c>
    </row>
    <row r="8225" spans="1:3" ht="39.75" customHeight="1" x14ac:dyDescent="0.25">
      <c r="A8225" s="2">
        <v>8590</v>
      </c>
      <c r="B8225" s="3" t="s">
        <v>8126</v>
      </c>
      <c r="C8225" s="4">
        <v>0</v>
      </c>
    </row>
    <row r="8226" spans="1:3" ht="39.75" customHeight="1" x14ac:dyDescent="0.25">
      <c r="A8226" s="2">
        <v>8591</v>
      </c>
      <c r="B8226" s="3" t="s">
        <v>8127</v>
      </c>
      <c r="C8226" s="4">
        <v>0</v>
      </c>
    </row>
    <row r="8227" spans="1:3" ht="39.75" customHeight="1" x14ac:dyDescent="0.25">
      <c r="A8227" s="2">
        <v>8592</v>
      </c>
      <c r="B8227" s="3" t="s">
        <v>8128</v>
      </c>
      <c r="C8227" s="4">
        <v>0</v>
      </c>
    </row>
    <row r="8228" spans="1:3" ht="39.75" customHeight="1" x14ac:dyDescent="0.25">
      <c r="A8228" s="2">
        <v>8593</v>
      </c>
      <c r="B8228" s="3" t="s">
        <v>8129</v>
      </c>
      <c r="C8228" s="4">
        <v>0</v>
      </c>
    </row>
    <row r="8229" spans="1:3" ht="39.75" customHeight="1" x14ac:dyDescent="0.25">
      <c r="A8229" s="2">
        <v>8594</v>
      </c>
      <c r="B8229" s="3" t="s">
        <v>8130</v>
      </c>
      <c r="C8229" s="4">
        <v>0</v>
      </c>
    </row>
    <row r="8230" spans="1:3" ht="39.75" customHeight="1" x14ac:dyDescent="0.25">
      <c r="A8230" s="2">
        <v>8595</v>
      </c>
      <c r="B8230" s="3" t="s">
        <v>8131</v>
      </c>
      <c r="C8230" s="4">
        <v>0</v>
      </c>
    </row>
    <row r="8231" spans="1:3" ht="39.75" customHeight="1" x14ac:dyDescent="0.25">
      <c r="A8231" s="2">
        <v>8596</v>
      </c>
      <c r="B8231" s="3" t="s">
        <v>8132</v>
      </c>
      <c r="C8231" s="4">
        <v>0</v>
      </c>
    </row>
    <row r="8232" spans="1:3" ht="39.75" customHeight="1" x14ac:dyDescent="0.25">
      <c r="A8232" s="2">
        <v>8597</v>
      </c>
      <c r="B8232" s="3" t="s">
        <v>8133</v>
      </c>
      <c r="C8232" s="4">
        <v>0</v>
      </c>
    </row>
    <row r="8233" spans="1:3" ht="39.75" customHeight="1" x14ac:dyDescent="0.25">
      <c r="A8233" s="2">
        <v>8598</v>
      </c>
      <c r="B8233" s="3" t="s">
        <v>8134</v>
      </c>
      <c r="C8233" s="4">
        <v>0</v>
      </c>
    </row>
    <row r="8234" spans="1:3" ht="39.75" customHeight="1" x14ac:dyDescent="0.25">
      <c r="A8234" s="2">
        <v>8599</v>
      </c>
      <c r="B8234" s="3" t="s">
        <v>8135</v>
      </c>
      <c r="C8234" s="4">
        <v>0</v>
      </c>
    </row>
    <row r="8235" spans="1:3" ht="39.75" customHeight="1" x14ac:dyDescent="0.25">
      <c r="A8235" s="2">
        <v>8600</v>
      </c>
      <c r="B8235" s="3" t="s">
        <v>8136</v>
      </c>
      <c r="C8235" s="4">
        <v>0</v>
      </c>
    </row>
    <row r="8236" spans="1:3" ht="39.75" customHeight="1" x14ac:dyDescent="0.25">
      <c r="A8236" s="2">
        <v>8601</v>
      </c>
      <c r="B8236" s="3" t="s">
        <v>8137</v>
      </c>
      <c r="C8236" s="4">
        <v>0</v>
      </c>
    </row>
    <row r="8237" spans="1:3" ht="39.75" customHeight="1" x14ac:dyDescent="0.25">
      <c r="A8237" s="2">
        <v>8602</v>
      </c>
      <c r="B8237" s="3" t="s">
        <v>8138</v>
      </c>
      <c r="C8237" s="4">
        <v>0</v>
      </c>
    </row>
    <row r="8238" spans="1:3" ht="39.75" customHeight="1" x14ac:dyDescent="0.25">
      <c r="A8238" s="2">
        <v>8603</v>
      </c>
      <c r="B8238" s="3" t="s">
        <v>8139</v>
      </c>
      <c r="C8238" s="4">
        <v>0</v>
      </c>
    </row>
    <row r="8239" spans="1:3" ht="39.75" customHeight="1" x14ac:dyDescent="0.25">
      <c r="A8239" s="2">
        <v>8604</v>
      </c>
      <c r="B8239" s="3" t="s">
        <v>8140</v>
      </c>
      <c r="C8239" s="4">
        <v>0</v>
      </c>
    </row>
    <row r="8240" spans="1:3" ht="39.75" customHeight="1" x14ac:dyDescent="0.25">
      <c r="A8240" s="2">
        <v>8605</v>
      </c>
      <c r="B8240" s="3" t="s">
        <v>8141</v>
      </c>
      <c r="C8240" s="4">
        <v>0</v>
      </c>
    </row>
    <row r="8241" spans="1:3" ht="39.75" customHeight="1" x14ac:dyDescent="0.25">
      <c r="A8241" s="2">
        <v>8606</v>
      </c>
      <c r="B8241" s="3" t="s">
        <v>8142</v>
      </c>
      <c r="C8241" s="4">
        <v>0</v>
      </c>
    </row>
    <row r="8242" spans="1:3" ht="39.75" customHeight="1" x14ac:dyDescent="0.25">
      <c r="A8242" s="2">
        <v>8607</v>
      </c>
      <c r="B8242" s="3" t="s">
        <v>8143</v>
      </c>
      <c r="C8242" s="4">
        <v>0</v>
      </c>
    </row>
    <row r="8243" spans="1:3" ht="39.75" customHeight="1" x14ac:dyDescent="0.25">
      <c r="A8243" s="2">
        <v>8608</v>
      </c>
      <c r="B8243" s="3" t="s">
        <v>8144</v>
      </c>
      <c r="C8243" s="4">
        <v>0</v>
      </c>
    </row>
    <row r="8244" spans="1:3" ht="39.75" customHeight="1" x14ac:dyDescent="0.25">
      <c r="A8244" s="2">
        <v>8609</v>
      </c>
      <c r="B8244" s="3" t="s">
        <v>8145</v>
      </c>
      <c r="C8244" s="4">
        <v>0</v>
      </c>
    </row>
    <row r="8245" spans="1:3" ht="39.75" customHeight="1" x14ac:dyDescent="0.25">
      <c r="A8245" s="2">
        <v>8610</v>
      </c>
      <c r="B8245" s="3" t="s">
        <v>8146</v>
      </c>
      <c r="C8245" s="4">
        <v>0</v>
      </c>
    </row>
    <row r="8246" spans="1:3" ht="39.75" customHeight="1" x14ac:dyDescent="0.25">
      <c r="A8246" s="2">
        <v>8611</v>
      </c>
      <c r="B8246" s="3" t="s">
        <v>8147</v>
      </c>
      <c r="C8246" s="4">
        <v>0</v>
      </c>
    </row>
    <row r="8247" spans="1:3" ht="39.75" customHeight="1" x14ac:dyDescent="0.25">
      <c r="A8247" s="2">
        <v>8612</v>
      </c>
      <c r="B8247" s="3" t="s">
        <v>8148</v>
      </c>
      <c r="C8247" s="4">
        <v>0</v>
      </c>
    </row>
    <row r="8248" spans="1:3" ht="39.75" customHeight="1" x14ac:dyDescent="0.25">
      <c r="A8248" s="2">
        <v>8613</v>
      </c>
      <c r="B8248" s="3" t="s">
        <v>8149</v>
      </c>
      <c r="C8248" s="4">
        <v>0</v>
      </c>
    </row>
    <row r="8249" spans="1:3" ht="39.75" customHeight="1" x14ac:dyDescent="0.25">
      <c r="A8249" s="2">
        <v>8614</v>
      </c>
      <c r="B8249" s="3" t="s">
        <v>8150</v>
      </c>
      <c r="C8249" s="4">
        <v>0</v>
      </c>
    </row>
    <row r="8250" spans="1:3" ht="39.75" customHeight="1" x14ac:dyDescent="0.25">
      <c r="A8250" s="2">
        <v>8615</v>
      </c>
      <c r="B8250" s="3" t="s">
        <v>8151</v>
      </c>
      <c r="C8250" s="4">
        <v>0</v>
      </c>
    </row>
    <row r="8251" spans="1:3" ht="39.75" customHeight="1" x14ac:dyDescent="0.25">
      <c r="A8251" s="2">
        <v>8616</v>
      </c>
      <c r="B8251" s="3" t="s">
        <v>8152</v>
      </c>
      <c r="C8251" s="4">
        <v>0</v>
      </c>
    </row>
    <row r="8252" spans="1:3" ht="39.75" customHeight="1" x14ac:dyDescent="0.25">
      <c r="A8252" s="2">
        <v>8617</v>
      </c>
      <c r="B8252" s="3" t="s">
        <v>8153</v>
      </c>
      <c r="C8252" s="4">
        <v>0</v>
      </c>
    </row>
    <row r="8253" spans="1:3" ht="39.75" customHeight="1" x14ac:dyDescent="0.25">
      <c r="A8253" s="2">
        <v>8618</v>
      </c>
      <c r="B8253" s="3" t="s">
        <v>8154</v>
      </c>
      <c r="C8253" s="4">
        <v>0</v>
      </c>
    </row>
    <row r="8254" spans="1:3" ht="39.75" customHeight="1" x14ac:dyDescent="0.25">
      <c r="A8254" s="2">
        <v>8619</v>
      </c>
      <c r="B8254" s="3" t="s">
        <v>8155</v>
      </c>
      <c r="C8254" s="4">
        <v>0</v>
      </c>
    </row>
    <row r="8255" spans="1:3" ht="39.75" customHeight="1" x14ac:dyDescent="0.25">
      <c r="A8255" s="2">
        <v>8620</v>
      </c>
      <c r="B8255" s="3" t="s">
        <v>8156</v>
      </c>
      <c r="C8255" s="4">
        <v>0</v>
      </c>
    </row>
    <row r="8256" spans="1:3" ht="39.75" customHeight="1" x14ac:dyDescent="0.25">
      <c r="A8256" s="2">
        <v>8621</v>
      </c>
      <c r="B8256" s="3" t="s">
        <v>8157</v>
      </c>
      <c r="C8256" s="4">
        <v>0</v>
      </c>
    </row>
    <row r="8257" spans="1:3" ht="39.75" customHeight="1" x14ac:dyDescent="0.25">
      <c r="A8257" s="2">
        <v>8622</v>
      </c>
      <c r="B8257" s="3" t="s">
        <v>8158</v>
      </c>
      <c r="C8257" s="4">
        <v>0</v>
      </c>
    </row>
    <row r="8258" spans="1:3" ht="39.75" customHeight="1" x14ac:dyDescent="0.25">
      <c r="A8258" s="2">
        <v>8623</v>
      </c>
      <c r="B8258" s="3" t="s">
        <v>8159</v>
      </c>
      <c r="C8258" s="4">
        <v>0</v>
      </c>
    </row>
    <row r="8259" spans="1:3" ht="39.75" customHeight="1" x14ac:dyDescent="0.25">
      <c r="A8259" s="2">
        <v>8624</v>
      </c>
      <c r="B8259" s="3" t="s">
        <v>8160</v>
      </c>
      <c r="C8259" s="4">
        <v>0</v>
      </c>
    </row>
    <row r="8260" spans="1:3" ht="39.75" customHeight="1" x14ac:dyDescent="0.25">
      <c r="A8260" s="2">
        <v>8625</v>
      </c>
      <c r="B8260" s="3" t="s">
        <v>8161</v>
      </c>
      <c r="C8260" s="4">
        <v>0</v>
      </c>
    </row>
    <row r="8261" spans="1:3" ht="39.75" customHeight="1" x14ac:dyDescent="0.25">
      <c r="A8261" s="2">
        <v>8626</v>
      </c>
      <c r="B8261" s="3" t="s">
        <v>8162</v>
      </c>
      <c r="C8261" s="4">
        <v>0</v>
      </c>
    </row>
    <row r="8262" spans="1:3" ht="39.75" customHeight="1" x14ac:dyDescent="0.25">
      <c r="A8262" s="2">
        <v>8627</v>
      </c>
      <c r="B8262" s="3" t="s">
        <v>8163</v>
      </c>
      <c r="C8262" s="4">
        <v>0</v>
      </c>
    </row>
    <row r="8263" spans="1:3" ht="39.75" customHeight="1" x14ac:dyDescent="0.25">
      <c r="A8263" s="2">
        <v>8628</v>
      </c>
      <c r="B8263" s="3" t="s">
        <v>8164</v>
      </c>
      <c r="C8263" s="4">
        <v>0</v>
      </c>
    </row>
    <row r="8264" spans="1:3" ht="39.75" customHeight="1" x14ac:dyDescent="0.25">
      <c r="A8264" s="2">
        <v>8630</v>
      </c>
      <c r="B8264" s="3" t="s">
        <v>8165</v>
      </c>
      <c r="C8264" s="4">
        <v>0</v>
      </c>
    </row>
    <row r="8265" spans="1:3" ht="39.75" customHeight="1" x14ac:dyDescent="0.25">
      <c r="A8265" s="2">
        <v>8631</v>
      </c>
      <c r="B8265" s="3" t="s">
        <v>8166</v>
      </c>
      <c r="C8265" s="4">
        <v>0</v>
      </c>
    </row>
    <row r="8266" spans="1:3" ht="39.75" customHeight="1" x14ac:dyDescent="0.25">
      <c r="A8266" s="2">
        <v>8632</v>
      </c>
      <c r="B8266" s="3" t="s">
        <v>8167</v>
      </c>
      <c r="C8266" s="4">
        <v>0</v>
      </c>
    </row>
    <row r="8267" spans="1:3" ht="39.75" customHeight="1" x14ac:dyDescent="0.25">
      <c r="A8267" s="2">
        <v>8633</v>
      </c>
      <c r="B8267" s="3" t="s">
        <v>8168</v>
      </c>
      <c r="C8267" s="4">
        <v>0</v>
      </c>
    </row>
    <row r="8268" spans="1:3" ht="39.75" customHeight="1" x14ac:dyDescent="0.25">
      <c r="A8268" s="2">
        <v>8635</v>
      </c>
      <c r="B8268" s="3" t="s">
        <v>8169</v>
      </c>
      <c r="C8268" s="4">
        <v>0</v>
      </c>
    </row>
    <row r="8269" spans="1:3" ht="39.75" customHeight="1" x14ac:dyDescent="0.25">
      <c r="A8269" s="2">
        <v>8636</v>
      </c>
      <c r="B8269" s="3" t="s">
        <v>8170</v>
      </c>
      <c r="C8269" s="4">
        <v>0</v>
      </c>
    </row>
    <row r="8270" spans="1:3" ht="39.75" customHeight="1" x14ac:dyDescent="0.25">
      <c r="A8270" s="2">
        <v>8637</v>
      </c>
      <c r="B8270" s="3" t="s">
        <v>8171</v>
      </c>
      <c r="C8270" s="4">
        <v>0</v>
      </c>
    </row>
    <row r="8271" spans="1:3" ht="39.75" customHeight="1" x14ac:dyDescent="0.25">
      <c r="A8271" s="2">
        <v>8638</v>
      </c>
      <c r="B8271" s="3" t="s">
        <v>8172</v>
      </c>
      <c r="C8271" s="4">
        <v>0</v>
      </c>
    </row>
    <row r="8272" spans="1:3" ht="39.75" customHeight="1" x14ac:dyDescent="0.25">
      <c r="A8272" s="2">
        <v>8639</v>
      </c>
      <c r="B8272" s="3" t="s">
        <v>8173</v>
      </c>
      <c r="C8272" s="4">
        <v>0</v>
      </c>
    </row>
    <row r="8273" spans="1:3" ht="39.75" customHeight="1" x14ac:dyDescent="0.25">
      <c r="A8273" s="2">
        <v>8641</v>
      </c>
      <c r="B8273" s="3" t="s">
        <v>8174</v>
      </c>
      <c r="C8273" s="4">
        <v>0</v>
      </c>
    </row>
    <row r="8274" spans="1:3" ht="39.75" customHeight="1" x14ac:dyDescent="0.25">
      <c r="A8274" s="2">
        <v>8642</v>
      </c>
      <c r="B8274" s="3" t="s">
        <v>8175</v>
      </c>
      <c r="C8274" s="4">
        <v>0</v>
      </c>
    </row>
    <row r="8275" spans="1:3" ht="39.75" customHeight="1" x14ac:dyDescent="0.25">
      <c r="A8275" s="2">
        <v>8643</v>
      </c>
      <c r="B8275" s="3" t="s">
        <v>8176</v>
      </c>
      <c r="C8275" s="4">
        <v>0</v>
      </c>
    </row>
    <row r="8276" spans="1:3" ht="39.75" customHeight="1" x14ac:dyDescent="0.25">
      <c r="A8276" s="2">
        <v>8644</v>
      </c>
      <c r="B8276" s="3" t="s">
        <v>8177</v>
      </c>
      <c r="C8276" s="4">
        <v>0</v>
      </c>
    </row>
    <row r="8277" spans="1:3" ht="39.75" customHeight="1" x14ac:dyDescent="0.25">
      <c r="A8277" s="2">
        <v>8645</v>
      </c>
      <c r="B8277" s="3" t="s">
        <v>8178</v>
      </c>
      <c r="C8277" s="4">
        <v>0</v>
      </c>
    </row>
    <row r="8278" spans="1:3" ht="39.75" customHeight="1" x14ac:dyDescent="0.25">
      <c r="A8278" s="2">
        <v>8646</v>
      </c>
      <c r="B8278" s="3" t="s">
        <v>8179</v>
      </c>
      <c r="C8278" s="4">
        <v>0</v>
      </c>
    </row>
    <row r="8279" spans="1:3" ht="39.75" customHeight="1" x14ac:dyDescent="0.25">
      <c r="A8279" s="2">
        <v>8647</v>
      </c>
      <c r="B8279" s="3" t="s">
        <v>8180</v>
      </c>
      <c r="C8279" s="4">
        <v>1</v>
      </c>
    </row>
    <row r="8280" spans="1:3" ht="39.75" customHeight="1" x14ac:dyDescent="0.25">
      <c r="A8280" s="2">
        <v>8648</v>
      </c>
      <c r="B8280" s="3" t="s">
        <v>8181</v>
      </c>
      <c r="C8280" s="4">
        <v>0</v>
      </c>
    </row>
    <row r="8281" spans="1:3" ht="39.75" customHeight="1" x14ac:dyDescent="0.25">
      <c r="A8281" s="2">
        <v>8649</v>
      </c>
      <c r="B8281" s="3" t="s">
        <v>8182</v>
      </c>
      <c r="C8281" s="4">
        <v>0</v>
      </c>
    </row>
    <row r="8282" spans="1:3" ht="39.75" customHeight="1" x14ac:dyDescent="0.25">
      <c r="A8282" s="2">
        <v>8650</v>
      </c>
      <c r="B8282" s="3" t="s">
        <v>8183</v>
      </c>
      <c r="C8282" s="4">
        <v>0</v>
      </c>
    </row>
    <row r="8283" spans="1:3" ht="39.75" customHeight="1" x14ac:dyDescent="0.25">
      <c r="A8283" s="2">
        <v>8651</v>
      </c>
      <c r="B8283" s="3" t="s">
        <v>8184</v>
      </c>
      <c r="C8283" s="4">
        <v>0</v>
      </c>
    </row>
    <row r="8284" spans="1:3" ht="39.75" customHeight="1" x14ac:dyDescent="0.25">
      <c r="A8284" s="2">
        <v>8654</v>
      </c>
      <c r="B8284" s="3" t="s">
        <v>8185</v>
      </c>
      <c r="C8284" s="4">
        <v>0</v>
      </c>
    </row>
    <row r="8285" spans="1:3" ht="39.75" customHeight="1" x14ac:dyDescent="0.25">
      <c r="A8285" s="2">
        <v>8655</v>
      </c>
      <c r="B8285" s="3" t="s">
        <v>8186</v>
      </c>
      <c r="C8285" s="4">
        <v>0</v>
      </c>
    </row>
    <row r="8286" spans="1:3" ht="39.75" customHeight="1" x14ac:dyDescent="0.25">
      <c r="A8286" s="2">
        <v>8656</v>
      </c>
      <c r="B8286" s="3" t="s">
        <v>8187</v>
      </c>
      <c r="C8286" s="4">
        <v>0</v>
      </c>
    </row>
    <row r="8287" spans="1:3" ht="39.75" customHeight="1" x14ac:dyDescent="0.25">
      <c r="A8287" s="2">
        <v>8657</v>
      </c>
      <c r="B8287" s="3" t="s">
        <v>8188</v>
      </c>
      <c r="C8287" s="4">
        <v>0</v>
      </c>
    </row>
    <row r="8288" spans="1:3" ht="39.75" customHeight="1" x14ac:dyDescent="0.25">
      <c r="A8288" s="2">
        <v>8658</v>
      </c>
      <c r="B8288" s="3" t="s">
        <v>8189</v>
      </c>
      <c r="C8288" s="4">
        <v>0</v>
      </c>
    </row>
    <row r="8289" spans="1:3" ht="39.75" customHeight="1" x14ac:dyDescent="0.25">
      <c r="A8289" s="2">
        <v>8659</v>
      </c>
      <c r="B8289" s="3" t="s">
        <v>8190</v>
      </c>
      <c r="C8289" s="4">
        <v>0</v>
      </c>
    </row>
    <row r="8290" spans="1:3" ht="39.75" customHeight="1" x14ac:dyDescent="0.25">
      <c r="A8290" s="2">
        <v>8660</v>
      </c>
      <c r="B8290" s="3" t="s">
        <v>8191</v>
      </c>
      <c r="C8290" s="4">
        <v>0</v>
      </c>
    </row>
    <row r="8291" spans="1:3" ht="39.75" customHeight="1" x14ac:dyDescent="0.25">
      <c r="A8291" s="2">
        <v>8661</v>
      </c>
      <c r="B8291" s="3" t="s">
        <v>8192</v>
      </c>
      <c r="C8291" s="4">
        <v>0</v>
      </c>
    </row>
    <row r="8292" spans="1:3" ht="39.75" customHeight="1" x14ac:dyDescent="0.25">
      <c r="A8292" s="2">
        <v>8662</v>
      </c>
      <c r="B8292" s="3" t="s">
        <v>8193</v>
      </c>
      <c r="C8292" s="4">
        <v>0</v>
      </c>
    </row>
    <row r="8293" spans="1:3" ht="39.75" customHeight="1" x14ac:dyDescent="0.25">
      <c r="A8293" s="2">
        <v>8663</v>
      </c>
      <c r="B8293" s="3" t="s">
        <v>8194</v>
      </c>
      <c r="C8293" s="4">
        <v>0</v>
      </c>
    </row>
    <row r="8294" spans="1:3" ht="39.75" customHeight="1" x14ac:dyDescent="0.25">
      <c r="A8294" s="2">
        <v>8664</v>
      </c>
      <c r="B8294" s="3" t="s">
        <v>8195</v>
      </c>
      <c r="C8294" s="4">
        <v>0</v>
      </c>
    </row>
    <row r="8295" spans="1:3" ht="39.75" customHeight="1" x14ac:dyDescent="0.25">
      <c r="A8295" s="2">
        <v>8665</v>
      </c>
      <c r="B8295" s="3" t="s">
        <v>8196</v>
      </c>
      <c r="C8295" s="4">
        <v>0</v>
      </c>
    </row>
    <row r="8296" spans="1:3" ht="39.75" customHeight="1" x14ac:dyDescent="0.25">
      <c r="A8296" s="2">
        <v>8666</v>
      </c>
      <c r="B8296" s="3" t="s">
        <v>8197</v>
      </c>
      <c r="C8296" s="4">
        <v>0</v>
      </c>
    </row>
    <row r="8297" spans="1:3" ht="39.75" customHeight="1" x14ac:dyDescent="0.25">
      <c r="A8297" s="2">
        <v>8667</v>
      </c>
      <c r="B8297" s="3" t="s">
        <v>8198</v>
      </c>
      <c r="C8297" s="4">
        <v>0</v>
      </c>
    </row>
    <row r="8298" spans="1:3" ht="39.75" customHeight="1" x14ac:dyDescent="0.25">
      <c r="A8298" s="2">
        <v>8669</v>
      </c>
      <c r="B8298" s="3" t="s">
        <v>8199</v>
      </c>
      <c r="C8298" s="4">
        <v>0</v>
      </c>
    </row>
    <row r="8299" spans="1:3" ht="39.75" customHeight="1" x14ac:dyDescent="0.25">
      <c r="A8299" s="2">
        <v>8670</v>
      </c>
      <c r="B8299" s="3" t="s">
        <v>8200</v>
      </c>
      <c r="C8299" s="4">
        <v>0</v>
      </c>
    </row>
    <row r="8300" spans="1:3" ht="39.75" customHeight="1" x14ac:dyDescent="0.25">
      <c r="A8300" s="2">
        <v>8671</v>
      </c>
      <c r="B8300" s="3" t="s">
        <v>8201</v>
      </c>
      <c r="C8300" s="4">
        <v>0</v>
      </c>
    </row>
    <row r="8301" spans="1:3" ht="39.75" customHeight="1" x14ac:dyDescent="0.25">
      <c r="A8301" s="2">
        <v>8672</v>
      </c>
      <c r="B8301" s="3" t="s">
        <v>8202</v>
      </c>
      <c r="C8301" s="4">
        <v>0</v>
      </c>
    </row>
    <row r="8302" spans="1:3" ht="39.75" customHeight="1" x14ac:dyDescent="0.25">
      <c r="A8302" s="2">
        <v>8674</v>
      </c>
      <c r="B8302" s="3" t="s">
        <v>8203</v>
      </c>
      <c r="C8302" s="4">
        <v>0</v>
      </c>
    </row>
    <row r="8303" spans="1:3" ht="39.75" customHeight="1" x14ac:dyDescent="0.25">
      <c r="A8303" s="2">
        <v>8675</v>
      </c>
      <c r="B8303" s="3" t="s">
        <v>8204</v>
      </c>
      <c r="C8303" s="4">
        <v>0</v>
      </c>
    </row>
    <row r="8304" spans="1:3" ht="39.75" customHeight="1" x14ac:dyDescent="0.25">
      <c r="A8304" s="2">
        <v>8676</v>
      </c>
      <c r="B8304" s="3" t="s">
        <v>8205</v>
      </c>
      <c r="C8304" s="4">
        <v>0</v>
      </c>
    </row>
    <row r="8305" spans="1:3" ht="39.75" customHeight="1" x14ac:dyDescent="0.25">
      <c r="A8305" s="2">
        <v>8677</v>
      </c>
      <c r="B8305" s="3" t="s">
        <v>8206</v>
      </c>
      <c r="C8305" s="4">
        <v>0</v>
      </c>
    </row>
    <row r="8306" spans="1:3" ht="39.75" customHeight="1" x14ac:dyDescent="0.25">
      <c r="A8306" s="2">
        <v>8678</v>
      </c>
      <c r="B8306" s="3" t="s">
        <v>8207</v>
      </c>
      <c r="C8306" s="4">
        <v>0</v>
      </c>
    </row>
    <row r="8307" spans="1:3" ht="39.75" customHeight="1" x14ac:dyDescent="0.25">
      <c r="A8307" s="2">
        <v>8679</v>
      </c>
      <c r="B8307" s="3" t="s">
        <v>8208</v>
      </c>
      <c r="C8307" s="4">
        <v>0</v>
      </c>
    </row>
    <row r="8308" spans="1:3" ht="39.75" customHeight="1" x14ac:dyDescent="0.25">
      <c r="A8308" s="2">
        <v>8680</v>
      </c>
      <c r="B8308" s="3" t="s">
        <v>8209</v>
      </c>
      <c r="C8308" s="4">
        <v>1</v>
      </c>
    </row>
    <row r="8309" spans="1:3" ht="39.75" customHeight="1" x14ac:dyDescent="0.25">
      <c r="A8309" s="2">
        <v>8681</v>
      </c>
      <c r="B8309" s="3" t="s">
        <v>8210</v>
      </c>
      <c r="C8309" s="4">
        <v>0</v>
      </c>
    </row>
    <row r="8310" spans="1:3" ht="39.75" customHeight="1" x14ac:dyDescent="0.25">
      <c r="A8310" s="2">
        <v>8682</v>
      </c>
      <c r="B8310" s="3" t="s">
        <v>8211</v>
      </c>
      <c r="C8310" s="4">
        <v>0</v>
      </c>
    </row>
    <row r="8311" spans="1:3" ht="39.75" customHeight="1" x14ac:dyDescent="0.25">
      <c r="A8311" s="2">
        <v>8683</v>
      </c>
      <c r="B8311" s="3" t="s">
        <v>8212</v>
      </c>
      <c r="C8311" s="4">
        <v>0</v>
      </c>
    </row>
    <row r="8312" spans="1:3" ht="39.75" customHeight="1" x14ac:dyDescent="0.25">
      <c r="A8312" s="2">
        <v>8684</v>
      </c>
      <c r="B8312" s="3" t="s">
        <v>8213</v>
      </c>
      <c r="C8312" s="4">
        <v>0</v>
      </c>
    </row>
    <row r="8313" spans="1:3" ht="39.75" customHeight="1" x14ac:dyDescent="0.25">
      <c r="A8313" s="2">
        <v>8685</v>
      </c>
      <c r="B8313" s="3" t="s">
        <v>8214</v>
      </c>
      <c r="C8313" s="4">
        <v>0</v>
      </c>
    </row>
    <row r="8314" spans="1:3" ht="39.75" customHeight="1" x14ac:dyDescent="0.25">
      <c r="A8314" s="2">
        <v>8686</v>
      </c>
      <c r="B8314" s="3" t="s">
        <v>8215</v>
      </c>
      <c r="C8314" s="4">
        <v>0</v>
      </c>
    </row>
    <row r="8315" spans="1:3" ht="39.75" customHeight="1" x14ac:dyDescent="0.25">
      <c r="A8315" s="2">
        <v>8688</v>
      </c>
      <c r="B8315" s="3" t="s">
        <v>8216</v>
      </c>
      <c r="C8315" s="4">
        <v>0</v>
      </c>
    </row>
    <row r="8316" spans="1:3" ht="39.75" customHeight="1" x14ac:dyDescent="0.25">
      <c r="A8316" s="2">
        <v>8689</v>
      </c>
      <c r="B8316" s="3" t="s">
        <v>8217</v>
      </c>
      <c r="C8316" s="4">
        <v>0</v>
      </c>
    </row>
    <row r="8317" spans="1:3" ht="39.75" customHeight="1" x14ac:dyDescent="0.25">
      <c r="A8317" s="2">
        <v>8690</v>
      </c>
      <c r="B8317" s="3" t="s">
        <v>8218</v>
      </c>
      <c r="C8317" s="4">
        <v>0</v>
      </c>
    </row>
    <row r="8318" spans="1:3" ht="39.75" customHeight="1" x14ac:dyDescent="0.25">
      <c r="A8318" s="2">
        <v>8691</v>
      </c>
      <c r="B8318" s="3" t="s">
        <v>8219</v>
      </c>
      <c r="C8318" s="4">
        <v>0</v>
      </c>
    </row>
    <row r="8319" spans="1:3" ht="39.75" customHeight="1" x14ac:dyDescent="0.25">
      <c r="A8319" s="2">
        <v>8692</v>
      </c>
      <c r="B8319" s="3" t="s">
        <v>8220</v>
      </c>
      <c r="C8319" s="4">
        <v>0</v>
      </c>
    </row>
    <row r="8320" spans="1:3" ht="39.75" customHeight="1" x14ac:dyDescent="0.25">
      <c r="A8320" s="2">
        <v>8693</v>
      </c>
      <c r="B8320" s="3" t="s">
        <v>8221</v>
      </c>
      <c r="C8320" s="4">
        <v>0</v>
      </c>
    </row>
    <row r="8321" spans="1:3" ht="39.75" customHeight="1" x14ac:dyDescent="0.25">
      <c r="A8321" s="2">
        <v>8695</v>
      </c>
      <c r="B8321" s="3" t="s">
        <v>8222</v>
      </c>
      <c r="C8321" s="4">
        <v>0</v>
      </c>
    </row>
    <row r="8322" spans="1:3" ht="39.75" customHeight="1" x14ac:dyDescent="0.25">
      <c r="A8322" s="2">
        <v>8696</v>
      </c>
      <c r="B8322" s="3" t="s">
        <v>8223</v>
      </c>
      <c r="C8322" s="4">
        <v>0</v>
      </c>
    </row>
    <row r="8323" spans="1:3" ht="39.75" customHeight="1" x14ac:dyDescent="0.25">
      <c r="A8323" s="2">
        <v>8697</v>
      </c>
      <c r="B8323" s="3" t="s">
        <v>8224</v>
      </c>
      <c r="C8323" s="4">
        <v>0</v>
      </c>
    </row>
    <row r="8324" spans="1:3" ht="39.75" customHeight="1" x14ac:dyDescent="0.25">
      <c r="A8324" s="2">
        <v>8698</v>
      </c>
      <c r="B8324" s="3" t="s">
        <v>8225</v>
      </c>
      <c r="C8324" s="4">
        <v>0</v>
      </c>
    </row>
    <row r="8325" spans="1:3" ht="39.75" customHeight="1" x14ac:dyDescent="0.25">
      <c r="A8325" s="2">
        <v>8699</v>
      </c>
      <c r="B8325" s="3" t="s">
        <v>8226</v>
      </c>
      <c r="C8325" s="4">
        <v>0</v>
      </c>
    </row>
    <row r="8326" spans="1:3" ht="39.75" customHeight="1" x14ac:dyDescent="0.25">
      <c r="A8326" s="2">
        <v>8700</v>
      </c>
      <c r="B8326" s="3" t="s">
        <v>8227</v>
      </c>
      <c r="C8326" s="4">
        <v>0</v>
      </c>
    </row>
    <row r="8327" spans="1:3" ht="39.75" customHeight="1" x14ac:dyDescent="0.25">
      <c r="A8327" s="2">
        <v>8701</v>
      </c>
      <c r="B8327" s="3" t="s">
        <v>8228</v>
      </c>
      <c r="C8327" s="4">
        <v>0</v>
      </c>
    </row>
    <row r="8328" spans="1:3" ht="39.75" customHeight="1" x14ac:dyDescent="0.25">
      <c r="A8328" s="2">
        <v>8703</v>
      </c>
      <c r="B8328" s="3" t="s">
        <v>8229</v>
      </c>
      <c r="C8328" s="4">
        <v>0</v>
      </c>
    </row>
    <row r="8329" spans="1:3" ht="39.75" customHeight="1" x14ac:dyDescent="0.25">
      <c r="A8329" s="2">
        <v>8704</v>
      </c>
      <c r="B8329" s="3" t="s">
        <v>8230</v>
      </c>
      <c r="C8329" s="4">
        <v>0</v>
      </c>
    </row>
    <row r="8330" spans="1:3" ht="39.75" customHeight="1" x14ac:dyDescent="0.25">
      <c r="A8330" s="2">
        <v>8705</v>
      </c>
      <c r="B8330" s="3" t="s">
        <v>8231</v>
      </c>
      <c r="C8330" s="4">
        <v>1</v>
      </c>
    </row>
    <row r="8331" spans="1:3" ht="39.75" customHeight="1" x14ac:dyDescent="0.25">
      <c r="A8331" s="2">
        <v>8706</v>
      </c>
      <c r="B8331" s="3" t="s">
        <v>8232</v>
      </c>
      <c r="C8331" s="4">
        <v>0</v>
      </c>
    </row>
    <row r="8332" spans="1:3" ht="39.75" customHeight="1" x14ac:dyDescent="0.25">
      <c r="A8332" s="2">
        <v>8707</v>
      </c>
      <c r="B8332" s="3" t="s">
        <v>8233</v>
      </c>
      <c r="C8332" s="4">
        <v>0</v>
      </c>
    </row>
    <row r="8333" spans="1:3" ht="39.75" customHeight="1" x14ac:dyDescent="0.25">
      <c r="A8333" s="2">
        <v>8708</v>
      </c>
      <c r="B8333" s="3" t="s">
        <v>8234</v>
      </c>
      <c r="C8333" s="4">
        <v>0</v>
      </c>
    </row>
    <row r="8334" spans="1:3" ht="39.75" customHeight="1" x14ac:dyDescent="0.25">
      <c r="A8334" s="2">
        <v>8709</v>
      </c>
      <c r="B8334" s="3" t="s">
        <v>8235</v>
      </c>
      <c r="C8334" s="4">
        <v>0</v>
      </c>
    </row>
    <row r="8335" spans="1:3" ht="39.75" customHeight="1" x14ac:dyDescent="0.25">
      <c r="A8335" s="2">
        <v>8710</v>
      </c>
      <c r="B8335" s="3" t="s">
        <v>8236</v>
      </c>
      <c r="C8335" s="4">
        <v>0</v>
      </c>
    </row>
    <row r="8336" spans="1:3" ht="39.75" customHeight="1" x14ac:dyDescent="0.25">
      <c r="A8336" s="2">
        <v>8711</v>
      </c>
      <c r="B8336" s="3" t="s">
        <v>8237</v>
      </c>
      <c r="C8336" s="4">
        <v>0</v>
      </c>
    </row>
    <row r="8337" spans="1:3" ht="39.75" customHeight="1" x14ac:dyDescent="0.25">
      <c r="A8337" s="2">
        <v>8712</v>
      </c>
      <c r="B8337" s="3" t="s">
        <v>8238</v>
      </c>
      <c r="C8337" s="4">
        <v>0</v>
      </c>
    </row>
    <row r="8338" spans="1:3" ht="39.75" customHeight="1" x14ac:dyDescent="0.25">
      <c r="A8338" s="2">
        <v>8713</v>
      </c>
      <c r="B8338" s="3" t="s">
        <v>8239</v>
      </c>
      <c r="C8338" s="4">
        <v>0</v>
      </c>
    </row>
    <row r="8339" spans="1:3" ht="39.75" customHeight="1" x14ac:dyDescent="0.25">
      <c r="A8339" s="2">
        <v>8714</v>
      </c>
      <c r="B8339" s="3" t="s">
        <v>8240</v>
      </c>
      <c r="C8339" s="4">
        <v>0</v>
      </c>
    </row>
    <row r="8340" spans="1:3" ht="39.75" customHeight="1" x14ac:dyDescent="0.25">
      <c r="A8340" s="2">
        <v>8715</v>
      </c>
      <c r="B8340" s="3" t="s">
        <v>8241</v>
      </c>
      <c r="C8340" s="4">
        <v>0</v>
      </c>
    </row>
    <row r="8341" spans="1:3" ht="39.75" customHeight="1" x14ac:dyDescent="0.25">
      <c r="A8341" s="2">
        <v>8717</v>
      </c>
      <c r="B8341" s="3" t="s">
        <v>8242</v>
      </c>
      <c r="C8341" s="4">
        <v>0</v>
      </c>
    </row>
    <row r="8342" spans="1:3" ht="39.75" customHeight="1" x14ac:dyDescent="0.25">
      <c r="A8342" s="2">
        <v>8718</v>
      </c>
      <c r="B8342" s="3" t="s">
        <v>8243</v>
      </c>
      <c r="C8342" s="4">
        <v>0</v>
      </c>
    </row>
    <row r="8343" spans="1:3" ht="39.75" customHeight="1" x14ac:dyDescent="0.25">
      <c r="A8343" s="2">
        <v>8719</v>
      </c>
      <c r="B8343" s="3" t="s">
        <v>8244</v>
      </c>
      <c r="C8343" s="4">
        <v>0</v>
      </c>
    </row>
    <row r="8344" spans="1:3" ht="39.75" customHeight="1" x14ac:dyDescent="0.25">
      <c r="A8344" s="2">
        <v>8720</v>
      </c>
      <c r="B8344" s="3" t="s">
        <v>8245</v>
      </c>
      <c r="C8344" s="4">
        <v>0</v>
      </c>
    </row>
    <row r="8345" spans="1:3" ht="39.75" customHeight="1" x14ac:dyDescent="0.25">
      <c r="A8345" s="2">
        <v>8721</v>
      </c>
      <c r="B8345" s="3" t="s">
        <v>8246</v>
      </c>
      <c r="C8345" s="4">
        <v>0</v>
      </c>
    </row>
    <row r="8346" spans="1:3" ht="39.75" customHeight="1" x14ac:dyDescent="0.25">
      <c r="A8346" s="2">
        <v>8722</v>
      </c>
      <c r="B8346" s="3" t="s">
        <v>8247</v>
      </c>
      <c r="C8346" s="4">
        <v>0</v>
      </c>
    </row>
    <row r="8347" spans="1:3" ht="39.75" customHeight="1" x14ac:dyDescent="0.25">
      <c r="A8347" s="2">
        <v>8723</v>
      </c>
      <c r="B8347" s="3" t="s">
        <v>8248</v>
      </c>
      <c r="C8347" s="4">
        <v>0</v>
      </c>
    </row>
    <row r="8348" spans="1:3" ht="39.75" customHeight="1" x14ac:dyDescent="0.25">
      <c r="A8348" s="2">
        <v>8724</v>
      </c>
      <c r="B8348" s="3" t="s">
        <v>8249</v>
      </c>
      <c r="C8348" s="4">
        <v>0</v>
      </c>
    </row>
    <row r="8349" spans="1:3" ht="39.75" customHeight="1" x14ac:dyDescent="0.25">
      <c r="A8349" s="2">
        <v>8725</v>
      </c>
      <c r="B8349" s="3" t="s">
        <v>8250</v>
      </c>
      <c r="C8349" s="4">
        <v>0</v>
      </c>
    </row>
    <row r="8350" spans="1:3" ht="39.75" customHeight="1" x14ac:dyDescent="0.25">
      <c r="A8350" s="2">
        <v>8726</v>
      </c>
      <c r="B8350" s="3" t="s">
        <v>8251</v>
      </c>
      <c r="C8350" s="4">
        <v>0</v>
      </c>
    </row>
    <row r="8351" spans="1:3" ht="39.75" customHeight="1" x14ac:dyDescent="0.25">
      <c r="A8351" s="2">
        <v>8727</v>
      </c>
      <c r="B8351" s="3" t="s">
        <v>8252</v>
      </c>
      <c r="C8351" s="4">
        <v>0</v>
      </c>
    </row>
    <row r="8352" spans="1:3" ht="39.75" customHeight="1" x14ac:dyDescent="0.25">
      <c r="A8352" s="2">
        <v>8728</v>
      </c>
      <c r="B8352" s="3" t="s">
        <v>8253</v>
      </c>
      <c r="C8352" s="4">
        <v>0</v>
      </c>
    </row>
    <row r="8353" spans="1:3" ht="39.75" customHeight="1" x14ac:dyDescent="0.25">
      <c r="A8353" s="2">
        <v>8729</v>
      </c>
      <c r="B8353" s="3" t="s">
        <v>8254</v>
      </c>
      <c r="C8353" s="4">
        <v>0</v>
      </c>
    </row>
    <row r="8354" spans="1:3" ht="39.75" customHeight="1" x14ac:dyDescent="0.25">
      <c r="A8354" s="2">
        <v>8730</v>
      </c>
      <c r="B8354" s="3" t="s">
        <v>8255</v>
      </c>
      <c r="C8354" s="4">
        <v>0</v>
      </c>
    </row>
    <row r="8355" spans="1:3" ht="39.75" customHeight="1" x14ac:dyDescent="0.25">
      <c r="A8355" s="2">
        <v>8731</v>
      </c>
      <c r="B8355" s="3" t="s">
        <v>8256</v>
      </c>
      <c r="C8355" s="4">
        <v>0</v>
      </c>
    </row>
    <row r="8356" spans="1:3" ht="39.75" customHeight="1" x14ac:dyDescent="0.25">
      <c r="A8356" s="2">
        <v>8732</v>
      </c>
      <c r="B8356" s="3" t="s">
        <v>8257</v>
      </c>
      <c r="C8356" s="4">
        <v>0</v>
      </c>
    </row>
    <row r="8357" spans="1:3" ht="39.75" customHeight="1" x14ac:dyDescent="0.25">
      <c r="A8357" s="2">
        <v>8733</v>
      </c>
      <c r="B8357" s="3" t="s">
        <v>8258</v>
      </c>
      <c r="C8357" s="4">
        <v>0</v>
      </c>
    </row>
    <row r="8358" spans="1:3" ht="39.75" customHeight="1" x14ac:dyDescent="0.25">
      <c r="A8358" s="2">
        <v>8734</v>
      </c>
      <c r="B8358" s="3" t="s">
        <v>8259</v>
      </c>
      <c r="C8358" s="4">
        <v>0</v>
      </c>
    </row>
    <row r="8359" spans="1:3" ht="39.75" customHeight="1" x14ac:dyDescent="0.25">
      <c r="A8359" s="2">
        <v>8735</v>
      </c>
      <c r="B8359" s="3" t="s">
        <v>8260</v>
      </c>
      <c r="C8359" s="4">
        <v>0</v>
      </c>
    </row>
    <row r="8360" spans="1:3" ht="39.75" customHeight="1" x14ac:dyDescent="0.25">
      <c r="A8360" s="2">
        <v>8736</v>
      </c>
      <c r="B8360" s="3" t="s">
        <v>8261</v>
      </c>
      <c r="C8360" s="4">
        <v>0</v>
      </c>
    </row>
    <row r="8361" spans="1:3" ht="39.75" customHeight="1" x14ac:dyDescent="0.25">
      <c r="A8361" s="2">
        <v>8737</v>
      </c>
      <c r="B8361" s="3" t="s">
        <v>8262</v>
      </c>
      <c r="C8361" s="4">
        <v>0</v>
      </c>
    </row>
    <row r="8362" spans="1:3" ht="39.75" customHeight="1" x14ac:dyDescent="0.25">
      <c r="A8362" s="2">
        <v>8738</v>
      </c>
      <c r="B8362" s="3" t="s">
        <v>8263</v>
      </c>
      <c r="C8362" s="4">
        <v>0</v>
      </c>
    </row>
    <row r="8363" spans="1:3" ht="39.75" customHeight="1" x14ac:dyDescent="0.25">
      <c r="A8363" s="2">
        <v>8739</v>
      </c>
      <c r="B8363" s="3" t="s">
        <v>8264</v>
      </c>
      <c r="C8363" s="4">
        <v>0</v>
      </c>
    </row>
    <row r="8364" spans="1:3" ht="39.75" customHeight="1" x14ac:dyDescent="0.25">
      <c r="A8364" s="2">
        <v>8740</v>
      </c>
      <c r="B8364" s="3" t="s">
        <v>8265</v>
      </c>
      <c r="C8364" s="4">
        <v>0</v>
      </c>
    </row>
    <row r="8365" spans="1:3" ht="39.75" customHeight="1" x14ac:dyDescent="0.25">
      <c r="A8365" s="2">
        <v>8741</v>
      </c>
      <c r="B8365" s="3" t="s">
        <v>8266</v>
      </c>
      <c r="C8365" s="4">
        <v>0</v>
      </c>
    </row>
    <row r="8366" spans="1:3" ht="39.75" customHeight="1" x14ac:dyDescent="0.25">
      <c r="A8366" s="2">
        <v>8742</v>
      </c>
      <c r="B8366" s="3" t="s">
        <v>8267</v>
      </c>
      <c r="C8366" s="4">
        <v>0</v>
      </c>
    </row>
    <row r="8367" spans="1:3" ht="39.75" customHeight="1" x14ac:dyDescent="0.25">
      <c r="A8367" s="2">
        <v>8743</v>
      </c>
      <c r="B8367" s="3" t="s">
        <v>8268</v>
      </c>
      <c r="C8367" s="4">
        <v>0</v>
      </c>
    </row>
    <row r="8368" spans="1:3" ht="39.75" customHeight="1" x14ac:dyDescent="0.25">
      <c r="A8368" s="2">
        <v>8744</v>
      </c>
      <c r="B8368" s="3" t="s">
        <v>8269</v>
      </c>
      <c r="C8368" s="4">
        <v>0</v>
      </c>
    </row>
    <row r="8369" spans="1:3" ht="39.75" customHeight="1" x14ac:dyDescent="0.25">
      <c r="A8369" s="2">
        <v>8745</v>
      </c>
      <c r="B8369" s="3" t="s">
        <v>8270</v>
      </c>
      <c r="C8369" s="4">
        <v>0</v>
      </c>
    </row>
    <row r="8370" spans="1:3" ht="39.75" customHeight="1" x14ac:dyDescent="0.25">
      <c r="A8370" s="2">
        <v>8746</v>
      </c>
      <c r="B8370" s="3" t="s">
        <v>8271</v>
      </c>
      <c r="C8370" s="4">
        <v>0</v>
      </c>
    </row>
    <row r="8371" spans="1:3" ht="39.75" customHeight="1" x14ac:dyDescent="0.25">
      <c r="A8371" s="2">
        <v>8747</v>
      </c>
      <c r="B8371" s="3" t="s">
        <v>8272</v>
      </c>
      <c r="C8371" s="4">
        <v>0</v>
      </c>
    </row>
    <row r="8372" spans="1:3" ht="39.75" customHeight="1" x14ac:dyDescent="0.25">
      <c r="A8372" s="2">
        <v>8748</v>
      </c>
      <c r="B8372" s="3" t="s">
        <v>8273</v>
      </c>
      <c r="C8372" s="4">
        <v>0</v>
      </c>
    </row>
    <row r="8373" spans="1:3" ht="39.75" customHeight="1" x14ac:dyDescent="0.25">
      <c r="A8373" s="2">
        <v>8749</v>
      </c>
      <c r="B8373" s="3" t="s">
        <v>8274</v>
      </c>
      <c r="C8373" s="4">
        <v>0</v>
      </c>
    </row>
    <row r="8374" spans="1:3" ht="39.75" customHeight="1" x14ac:dyDescent="0.25">
      <c r="A8374" s="2">
        <v>8750</v>
      </c>
      <c r="B8374" s="3" t="s">
        <v>8275</v>
      </c>
      <c r="C8374" s="4">
        <v>0</v>
      </c>
    </row>
    <row r="8375" spans="1:3" ht="39.75" customHeight="1" x14ac:dyDescent="0.25">
      <c r="A8375" s="2">
        <v>8752</v>
      </c>
      <c r="B8375" s="3" t="s">
        <v>8276</v>
      </c>
      <c r="C8375" s="4">
        <v>0</v>
      </c>
    </row>
    <row r="8376" spans="1:3" ht="39.75" customHeight="1" x14ac:dyDescent="0.25">
      <c r="A8376" s="2">
        <v>8753</v>
      </c>
      <c r="B8376" s="3" t="s">
        <v>8277</v>
      </c>
      <c r="C8376" s="4">
        <v>0</v>
      </c>
    </row>
    <row r="8377" spans="1:3" ht="39.75" customHeight="1" x14ac:dyDescent="0.25">
      <c r="A8377" s="2">
        <v>8754</v>
      </c>
      <c r="B8377" s="3" t="s">
        <v>8278</v>
      </c>
      <c r="C8377" s="4">
        <v>0</v>
      </c>
    </row>
    <row r="8378" spans="1:3" ht="39.75" customHeight="1" x14ac:dyDescent="0.25">
      <c r="A8378" s="2">
        <v>8755</v>
      </c>
      <c r="B8378" s="3" t="s">
        <v>8279</v>
      </c>
      <c r="C8378" s="4">
        <v>0</v>
      </c>
    </row>
    <row r="8379" spans="1:3" ht="39.75" customHeight="1" x14ac:dyDescent="0.25">
      <c r="A8379" s="2">
        <v>8756</v>
      </c>
      <c r="B8379" s="3" t="s">
        <v>8280</v>
      </c>
      <c r="C8379" s="4">
        <v>0</v>
      </c>
    </row>
    <row r="8380" spans="1:3" ht="39.75" customHeight="1" x14ac:dyDescent="0.25">
      <c r="A8380" s="2">
        <v>8757</v>
      </c>
      <c r="B8380" s="3" t="s">
        <v>8281</v>
      </c>
      <c r="C8380" s="4">
        <v>0</v>
      </c>
    </row>
    <row r="8381" spans="1:3" ht="39.75" customHeight="1" x14ac:dyDescent="0.25">
      <c r="A8381" s="2">
        <v>8758</v>
      </c>
      <c r="B8381" s="3" t="s">
        <v>8282</v>
      </c>
      <c r="C8381" s="4">
        <v>0</v>
      </c>
    </row>
    <row r="8382" spans="1:3" ht="39.75" customHeight="1" x14ac:dyDescent="0.25">
      <c r="A8382" s="2">
        <v>8759</v>
      </c>
      <c r="B8382" s="3" t="s">
        <v>8283</v>
      </c>
      <c r="C8382" s="4">
        <v>0</v>
      </c>
    </row>
    <row r="8383" spans="1:3" ht="39.75" customHeight="1" x14ac:dyDescent="0.25">
      <c r="A8383" s="2">
        <v>8760</v>
      </c>
      <c r="B8383" s="3" t="s">
        <v>8284</v>
      </c>
      <c r="C8383" s="4">
        <v>0</v>
      </c>
    </row>
    <row r="8384" spans="1:3" ht="39.75" customHeight="1" x14ac:dyDescent="0.25">
      <c r="A8384" s="2">
        <v>8761</v>
      </c>
      <c r="B8384" s="3" t="s">
        <v>8285</v>
      </c>
      <c r="C8384" s="4">
        <v>0</v>
      </c>
    </row>
    <row r="8385" spans="1:3" ht="39.75" customHeight="1" x14ac:dyDescent="0.25">
      <c r="A8385" s="2">
        <v>8762</v>
      </c>
      <c r="B8385" s="3" t="s">
        <v>8286</v>
      </c>
      <c r="C8385" s="4">
        <v>0</v>
      </c>
    </row>
    <row r="8386" spans="1:3" ht="39.75" customHeight="1" x14ac:dyDescent="0.25">
      <c r="A8386" s="2">
        <v>8763</v>
      </c>
      <c r="B8386" s="3" t="s">
        <v>8287</v>
      </c>
      <c r="C8386" s="4">
        <v>0</v>
      </c>
    </row>
    <row r="8387" spans="1:3" ht="39.75" customHeight="1" x14ac:dyDescent="0.25">
      <c r="A8387" s="2">
        <v>8764</v>
      </c>
      <c r="B8387" s="3" t="s">
        <v>8288</v>
      </c>
      <c r="C8387" s="4">
        <v>0</v>
      </c>
    </row>
    <row r="8388" spans="1:3" ht="39.75" customHeight="1" x14ac:dyDescent="0.25">
      <c r="A8388" s="2">
        <v>8765</v>
      </c>
      <c r="B8388" s="3" t="s">
        <v>8289</v>
      </c>
      <c r="C8388" s="4">
        <v>0</v>
      </c>
    </row>
    <row r="8389" spans="1:3" ht="39.75" customHeight="1" x14ac:dyDescent="0.25">
      <c r="A8389" s="2">
        <v>8766</v>
      </c>
      <c r="B8389" s="3" t="s">
        <v>8290</v>
      </c>
      <c r="C8389" s="4">
        <v>0</v>
      </c>
    </row>
    <row r="8390" spans="1:3" ht="39.75" customHeight="1" x14ac:dyDescent="0.25">
      <c r="A8390" s="2">
        <v>8768</v>
      </c>
      <c r="B8390" s="3" t="s">
        <v>8291</v>
      </c>
      <c r="C8390" s="4">
        <v>0</v>
      </c>
    </row>
    <row r="8391" spans="1:3" ht="39.75" customHeight="1" x14ac:dyDescent="0.25">
      <c r="A8391" s="2">
        <v>8769</v>
      </c>
      <c r="B8391" s="3" t="s">
        <v>8292</v>
      </c>
      <c r="C8391" s="4">
        <v>0</v>
      </c>
    </row>
    <row r="8392" spans="1:3" ht="39.75" customHeight="1" x14ac:dyDescent="0.25">
      <c r="A8392" s="2">
        <v>8770</v>
      </c>
      <c r="B8392" s="3" t="s">
        <v>8293</v>
      </c>
      <c r="C8392" s="4">
        <v>0</v>
      </c>
    </row>
    <row r="8393" spans="1:3" ht="39.75" customHeight="1" x14ac:dyDescent="0.25">
      <c r="A8393" s="2">
        <v>8771</v>
      </c>
      <c r="B8393" s="3" t="s">
        <v>8294</v>
      </c>
      <c r="C8393" s="4">
        <v>0</v>
      </c>
    </row>
    <row r="8394" spans="1:3" ht="39.75" customHeight="1" x14ac:dyDescent="0.25">
      <c r="A8394" s="2">
        <v>8772</v>
      </c>
      <c r="B8394" s="3" t="s">
        <v>8295</v>
      </c>
      <c r="C8394" s="4">
        <v>0</v>
      </c>
    </row>
    <row r="8395" spans="1:3" ht="39.75" customHeight="1" x14ac:dyDescent="0.25">
      <c r="A8395" s="2">
        <v>8773</v>
      </c>
      <c r="B8395" s="3" t="s">
        <v>8296</v>
      </c>
      <c r="C8395" s="4">
        <v>0</v>
      </c>
    </row>
    <row r="8396" spans="1:3" ht="39.75" customHeight="1" x14ac:dyDescent="0.25">
      <c r="A8396" s="2">
        <v>8774</v>
      </c>
      <c r="B8396" s="3" t="s">
        <v>8297</v>
      </c>
      <c r="C8396" s="4">
        <v>0</v>
      </c>
    </row>
    <row r="8397" spans="1:3" ht="39.75" customHeight="1" x14ac:dyDescent="0.25">
      <c r="A8397" s="2">
        <v>8775</v>
      </c>
      <c r="B8397" s="3" t="s">
        <v>8298</v>
      </c>
      <c r="C8397" s="4">
        <v>0</v>
      </c>
    </row>
    <row r="8398" spans="1:3" ht="39.75" customHeight="1" x14ac:dyDescent="0.25">
      <c r="A8398" s="2">
        <v>8776</v>
      </c>
      <c r="B8398" s="3" t="s">
        <v>8299</v>
      </c>
      <c r="C8398" s="4">
        <v>0</v>
      </c>
    </row>
    <row r="8399" spans="1:3" ht="39.75" customHeight="1" x14ac:dyDescent="0.25">
      <c r="A8399" s="2">
        <v>8778</v>
      </c>
      <c r="B8399" s="3" t="s">
        <v>8300</v>
      </c>
      <c r="C8399" s="4">
        <v>0</v>
      </c>
    </row>
    <row r="8400" spans="1:3" ht="39.75" customHeight="1" x14ac:dyDescent="0.25">
      <c r="A8400" s="2">
        <v>8779</v>
      </c>
      <c r="B8400" s="3" t="s">
        <v>8301</v>
      </c>
      <c r="C8400" s="4">
        <v>0</v>
      </c>
    </row>
    <row r="8401" spans="1:3" ht="39.75" customHeight="1" x14ac:dyDescent="0.25">
      <c r="A8401" s="2">
        <v>8780</v>
      </c>
      <c r="B8401" s="3" t="s">
        <v>8302</v>
      </c>
      <c r="C8401" s="4">
        <v>1</v>
      </c>
    </row>
    <row r="8402" spans="1:3" ht="39.75" customHeight="1" x14ac:dyDescent="0.25">
      <c r="A8402" s="2">
        <v>8781</v>
      </c>
      <c r="B8402" s="3" t="s">
        <v>8303</v>
      </c>
      <c r="C8402" s="4">
        <v>0</v>
      </c>
    </row>
    <row r="8403" spans="1:3" ht="39.75" customHeight="1" x14ac:dyDescent="0.25">
      <c r="A8403" s="2">
        <v>8782</v>
      </c>
      <c r="B8403" s="3" t="s">
        <v>8304</v>
      </c>
      <c r="C8403" s="4">
        <v>0</v>
      </c>
    </row>
    <row r="8404" spans="1:3" ht="39.75" customHeight="1" x14ac:dyDescent="0.25">
      <c r="A8404" s="2">
        <v>8783</v>
      </c>
      <c r="B8404" s="3" t="s">
        <v>8305</v>
      </c>
      <c r="C8404" s="4">
        <v>0</v>
      </c>
    </row>
    <row r="8405" spans="1:3" ht="39.75" customHeight="1" x14ac:dyDescent="0.25">
      <c r="A8405" s="2">
        <v>8784</v>
      </c>
      <c r="B8405" s="3" t="s">
        <v>8306</v>
      </c>
      <c r="C8405" s="4">
        <v>0</v>
      </c>
    </row>
    <row r="8406" spans="1:3" ht="39.75" customHeight="1" x14ac:dyDescent="0.25">
      <c r="A8406" s="2">
        <v>8785</v>
      </c>
      <c r="B8406" s="3" t="s">
        <v>8307</v>
      </c>
      <c r="C8406" s="4">
        <v>0</v>
      </c>
    </row>
    <row r="8407" spans="1:3" ht="39.75" customHeight="1" x14ac:dyDescent="0.25">
      <c r="A8407" s="2">
        <v>8786</v>
      </c>
      <c r="B8407" s="3" t="s">
        <v>8308</v>
      </c>
      <c r="C8407" s="4">
        <v>0</v>
      </c>
    </row>
    <row r="8408" spans="1:3" ht="39.75" customHeight="1" x14ac:dyDescent="0.25">
      <c r="A8408" s="2">
        <v>8787</v>
      </c>
      <c r="B8408" s="3" t="s">
        <v>8309</v>
      </c>
      <c r="C8408" s="4">
        <v>0</v>
      </c>
    </row>
    <row r="8409" spans="1:3" ht="39.75" customHeight="1" x14ac:dyDescent="0.25">
      <c r="A8409" s="2">
        <v>8788</v>
      </c>
      <c r="B8409" s="3" t="s">
        <v>8310</v>
      </c>
      <c r="C8409" s="4">
        <v>0</v>
      </c>
    </row>
    <row r="8410" spans="1:3" ht="39.75" customHeight="1" x14ac:dyDescent="0.25">
      <c r="A8410" s="2">
        <v>8789</v>
      </c>
      <c r="B8410" s="3" t="s">
        <v>8311</v>
      </c>
      <c r="C8410" s="4">
        <v>0</v>
      </c>
    </row>
    <row r="8411" spans="1:3" ht="39.75" customHeight="1" x14ac:dyDescent="0.25">
      <c r="A8411" s="2">
        <v>8790</v>
      </c>
      <c r="B8411" s="3" t="s">
        <v>8312</v>
      </c>
      <c r="C8411" s="4">
        <v>0</v>
      </c>
    </row>
    <row r="8412" spans="1:3" ht="39.75" customHeight="1" x14ac:dyDescent="0.25">
      <c r="A8412" s="2">
        <v>8791</v>
      </c>
      <c r="B8412" s="3" t="s">
        <v>8313</v>
      </c>
      <c r="C8412" s="4">
        <v>0</v>
      </c>
    </row>
    <row r="8413" spans="1:3" ht="39.75" customHeight="1" x14ac:dyDescent="0.25">
      <c r="A8413" s="2">
        <v>8792</v>
      </c>
      <c r="B8413" s="3" t="s">
        <v>8314</v>
      </c>
      <c r="C8413" s="4">
        <v>0</v>
      </c>
    </row>
    <row r="8414" spans="1:3" ht="39.75" customHeight="1" x14ac:dyDescent="0.25">
      <c r="A8414" s="2">
        <v>8793</v>
      </c>
      <c r="B8414" s="3" t="s">
        <v>8315</v>
      </c>
      <c r="C8414" s="4">
        <v>0</v>
      </c>
    </row>
    <row r="8415" spans="1:3" ht="39.75" customHeight="1" x14ac:dyDescent="0.25">
      <c r="A8415" s="2">
        <v>8794</v>
      </c>
      <c r="B8415" s="3" t="s">
        <v>8316</v>
      </c>
      <c r="C8415" s="4">
        <v>0</v>
      </c>
    </row>
    <row r="8416" spans="1:3" ht="39.75" customHeight="1" x14ac:dyDescent="0.25">
      <c r="A8416" s="2">
        <v>8795</v>
      </c>
      <c r="B8416" s="3" t="s">
        <v>8317</v>
      </c>
      <c r="C8416" s="4">
        <v>0</v>
      </c>
    </row>
    <row r="8417" spans="1:3" ht="39.75" customHeight="1" x14ac:dyDescent="0.25">
      <c r="A8417" s="2">
        <v>8796</v>
      </c>
      <c r="B8417" s="3" t="s">
        <v>8318</v>
      </c>
      <c r="C8417" s="4">
        <v>0</v>
      </c>
    </row>
    <row r="8418" spans="1:3" ht="39.75" customHeight="1" x14ac:dyDescent="0.25">
      <c r="A8418" s="2">
        <v>8797</v>
      </c>
      <c r="B8418" s="3" t="s">
        <v>8319</v>
      </c>
      <c r="C8418" s="4">
        <v>1</v>
      </c>
    </row>
    <row r="8419" spans="1:3" ht="39.75" customHeight="1" x14ac:dyDescent="0.25">
      <c r="A8419" s="2">
        <v>8798</v>
      </c>
      <c r="B8419" s="3" t="s">
        <v>8320</v>
      </c>
      <c r="C8419" s="4">
        <v>0</v>
      </c>
    </row>
    <row r="8420" spans="1:3" ht="39.75" customHeight="1" x14ac:dyDescent="0.25">
      <c r="A8420" s="2">
        <v>8799</v>
      </c>
      <c r="B8420" s="3" t="s">
        <v>8321</v>
      </c>
      <c r="C8420" s="4">
        <v>0</v>
      </c>
    </row>
    <row r="8421" spans="1:3" ht="39.75" customHeight="1" x14ac:dyDescent="0.25">
      <c r="A8421" s="2">
        <v>8800</v>
      </c>
      <c r="B8421" s="3" t="s">
        <v>8322</v>
      </c>
      <c r="C8421" s="4">
        <v>0</v>
      </c>
    </row>
    <row r="8422" spans="1:3" ht="39.75" customHeight="1" x14ac:dyDescent="0.25">
      <c r="A8422" s="2">
        <v>8801</v>
      </c>
      <c r="B8422" s="3" t="s">
        <v>8323</v>
      </c>
      <c r="C8422" s="4">
        <v>0</v>
      </c>
    </row>
    <row r="8423" spans="1:3" ht="39.75" customHeight="1" x14ac:dyDescent="0.25">
      <c r="A8423" s="2">
        <v>8802</v>
      </c>
      <c r="B8423" s="3" t="s">
        <v>8324</v>
      </c>
      <c r="C8423" s="4">
        <v>0</v>
      </c>
    </row>
    <row r="8424" spans="1:3" ht="39.75" customHeight="1" x14ac:dyDescent="0.25">
      <c r="A8424" s="2">
        <v>8803</v>
      </c>
      <c r="B8424" s="3" t="s">
        <v>8325</v>
      </c>
      <c r="C8424" s="4">
        <v>1</v>
      </c>
    </row>
    <row r="8425" spans="1:3" ht="39.75" customHeight="1" x14ac:dyDescent="0.25">
      <c r="A8425" s="2">
        <v>8804</v>
      </c>
      <c r="B8425" s="3" t="s">
        <v>8326</v>
      </c>
      <c r="C8425" s="4">
        <v>0</v>
      </c>
    </row>
    <row r="8426" spans="1:3" ht="39.75" customHeight="1" x14ac:dyDescent="0.25">
      <c r="A8426" s="2">
        <v>8805</v>
      </c>
      <c r="B8426" s="3" t="s">
        <v>8327</v>
      </c>
      <c r="C8426" s="4">
        <v>0</v>
      </c>
    </row>
    <row r="8427" spans="1:3" ht="39.75" customHeight="1" x14ac:dyDescent="0.25">
      <c r="A8427" s="2">
        <v>8806</v>
      </c>
      <c r="B8427" s="3" t="s">
        <v>8328</v>
      </c>
      <c r="C8427" s="4">
        <v>0</v>
      </c>
    </row>
    <row r="8428" spans="1:3" ht="39.75" customHeight="1" x14ac:dyDescent="0.25">
      <c r="A8428" s="2">
        <v>8807</v>
      </c>
      <c r="B8428" s="3" t="s">
        <v>8329</v>
      </c>
      <c r="C8428" s="4">
        <v>0</v>
      </c>
    </row>
    <row r="8429" spans="1:3" ht="39.75" customHeight="1" x14ac:dyDescent="0.25">
      <c r="A8429" s="2">
        <v>8808</v>
      </c>
      <c r="B8429" s="3" t="s">
        <v>8330</v>
      </c>
      <c r="C8429" s="4">
        <v>0</v>
      </c>
    </row>
    <row r="8430" spans="1:3" ht="39.75" customHeight="1" x14ac:dyDescent="0.25">
      <c r="A8430" s="2">
        <v>8809</v>
      </c>
      <c r="B8430" s="3" t="s">
        <v>8331</v>
      </c>
      <c r="C8430" s="4">
        <v>0</v>
      </c>
    </row>
    <row r="8431" spans="1:3" ht="39.75" customHeight="1" x14ac:dyDescent="0.25">
      <c r="A8431" s="2">
        <v>8810</v>
      </c>
      <c r="B8431" s="3" t="s">
        <v>8332</v>
      </c>
      <c r="C8431" s="4">
        <v>0</v>
      </c>
    </row>
    <row r="8432" spans="1:3" ht="39.75" customHeight="1" x14ac:dyDescent="0.25">
      <c r="A8432" s="2">
        <v>8812</v>
      </c>
      <c r="B8432" s="3" t="s">
        <v>8333</v>
      </c>
      <c r="C8432" s="4">
        <v>0</v>
      </c>
    </row>
    <row r="8433" spans="1:3" ht="39.75" customHeight="1" x14ac:dyDescent="0.25">
      <c r="A8433" s="2">
        <v>8813</v>
      </c>
      <c r="B8433" s="3" t="s">
        <v>8334</v>
      </c>
      <c r="C8433" s="4">
        <v>0</v>
      </c>
    </row>
    <row r="8434" spans="1:3" ht="39.75" customHeight="1" x14ac:dyDescent="0.25">
      <c r="A8434" s="2">
        <v>8814</v>
      </c>
      <c r="B8434" s="3" t="s">
        <v>8335</v>
      </c>
      <c r="C8434" s="4">
        <v>0</v>
      </c>
    </row>
    <row r="8435" spans="1:3" ht="39.75" customHeight="1" x14ac:dyDescent="0.25">
      <c r="A8435" s="2">
        <v>8815</v>
      </c>
      <c r="B8435" s="3" t="s">
        <v>8336</v>
      </c>
      <c r="C8435" s="4">
        <v>0</v>
      </c>
    </row>
    <row r="8436" spans="1:3" ht="39.75" customHeight="1" x14ac:dyDescent="0.25">
      <c r="A8436" s="2">
        <v>8816</v>
      </c>
      <c r="B8436" s="3" t="s">
        <v>8337</v>
      </c>
      <c r="C8436" s="4">
        <v>0</v>
      </c>
    </row>
    <row r="8437" spans="1:3" ht="39.75" customHeight="1" x14ac:dyDescent="0.25">
      <c r="A8437" s="2">
        <v>8817</v>
      </c>
      <c r="B8437" s="3" t="s">
        <v>8338</v>
      </c>
      <c r="C8437" s="4">
        <v>0</v>
      </c>
    </row>
    <row r="8438" spans="1:3" ht="39.75" customHeight="1" x14ac:dyDescent="0.25">
      <c r="A8438" s="2">
        <v>8818</v>
      </c>
      <c r="B8438" s="3" t="s">
        <v>8339</v>
      </c>
      <c r="C8438" s="4">
        <v>0</v>
      </c>
    </row>
    <row r="8439" spans="1:3" ht="39.75" customHeight="1" x14ac:dyDescent="0.25">
      <c r="A8439" s="2">
        <v>8819</v>
      </c>
      <c r="B8439" s="3" t="s">
        <v>8340</v>
      </c>
      <c r="C8439" s="4">
        <v>0</v>
      </c>
    </row>
    <row r="8440" spans="1:3" ht="39.75" customHeight="1" x14ac:dyDescent="0.25">
      <c r="A8440" s="2">
        <v>8820</v>
      </c>
      <c r="B8440" s="3" t="s">
        <v>8341</v>
      </c>
      <c r="C8440" s="4">
        <v>0</v>
      </c>
    </row>
    <row r="8441" spans="1:3" ht="39.75" customHeight="1" x14ac:dyDescent="0.25">
      <c r="A8441" s="2">
        <v>8821</v>
      </c>
      <c r="B8441" s="3" t="s">
        <v>8342</v>
      </c>
      <c r="C8441" s="4">
        <v>0</v>
      </c>
    </row>
    <row r="8442" spans="1:3" ht="39.75" customHeight="1" x14ac:dyDescent="0.25">
      <c r="A8442" s="2">
        <v>8822</v>
      </c>
      <c r="B8442" s="3" t="s">
        <v>8343</v>
      </c>
      <c r="C8442" s="4">
        <v>0</v>
      </c>
    </row>
    <row r="8443" spans="1:3" ht="39.75" customHeight="1" x14ac:dyDescent="0.25">
      <c r="A8443" s="2">
        <v>8823</v>
      </c>
      <c r="B8443" s="3" t="s">
        <v>8344</v>
      </c>
      <c r="C8443" s="4">
        <v>0</v>
      </c>
    </row>
    <row r="8444" spans="1:3" ht="39.75" customHeight="1" x14ac:dyDescent="0.25">
      <c r="A8444" s="2">
        <v>8824</v>
      </c>
      <c r="B8444" s="3" t="s">
        <v>8345</v>
      </c>
      <c r="C8444" s="4">
        <v>0</v>
      </c>
    </row>
    <row r="8445" spans="1:3" ht="39.75" customHeight="1" x14ac:dyDescent="0.25">
      <c r="A8445" s="2">
        <v>8825</v>
      </c>
      <c r="B8445" s="3" t="s">
        <v>8346</v>
      </c>
      <c r="C8445" s="4">
        <v>0</v>
      </c>
    </row>
    <row r="8446" spans="1:3" ht="39.75" customHeight="1" x14ac:dyDescent="0.25">
      <c r="A8446" s="2">
        <v>8826</v>
      </c>
      <c r="B8446" s="3" t="s">
        <v>8347</v>
      </c>
      <c r="C8446" s="4">
        <v>0</v>
      </c>
    </row>
    <row r="8447" spans="1:3" ht="39.75" customHeight="1" x14ac:dyDescent="0.25">
      <c r="A8447" s="2">
        <v>8827</v>
      </c>
      <c r="B8447" s="3" t="s">
        <v>8348</v>
      </c>
      <c r="C8447" s="4">
        <v>0</v>
      </c>
    </row>
    <row r="8448" spans="1:3" ht="39.75" customHeight="1" x14ac:dyDescent="0.25">
      <c r="A8448" s="2">
        <v>8828</v>
      </c>
      <c r="B8448" s="3" t="s">
        <v>8349</v>
      </c>
      <c r="C8448" s="4">
        <v>0</v>
      </c>
    </row>
    <row r="8449" spans="1:3" ht="39.75" customHeight="1" x14ac:dyDescent="0.25">
      <c r="A8449" s="2">
        <v>8829</v>
      </c>
      <c r="B8449" s="3" t="s">
        <v>8350</v>
      </c>
      <c r="C8449" s="4">
        <v>0</v>
      </c>
    </row>
    <row r="8450" spans="1:3" ht="39.75" customHeight="1" x14ac:dyDescent="0.25">
      <c r="A8450" s="2">
        <v>8830</v>
      </c>
      <c r="B8450" s="3" t="s">
        <v>8351</v>
      </c>
      <c r="C8450" s="4">
        <v>0</v>
      </c>
    </row>
    <row r="8451" spans="1:3" ht="39.75" customHeight="1" x14ac:dyDescent="0.25">
      <c r="A8451" s="2">
        <v>8831</v>
      </c>
      <c r="B8451" s="3" t="s">
        <v>8352</v>
      </c>
      <c r="C8451" s="4">
        <v>0</v>
      </c>
    </row>
    <row r="8452" spans="1:3" ht="39.75" customHeight="1" x14ac:dyDescent="0.25">
      <c r="A8452" s="2">
        <v>8832</v>
      </c>
      <c r="B8452" s="3" t="s">
        <v>8353</v>
      </c>
      <c r="C8452" s="4">
        <v>0</v>
      </c>
    </row>
    <row r="8453" spans="1:3" ht="39.75" customHeight="1" x14ac:dyDescent="0.25">
      <c r="A8453" s="2">
        <v>8833</v>
      </c>
      <c r="B8453" s="3" t="s">
        <v>8354</v>
      </c>
      <c r="C8453" s="4">
        <v>0</v>
      </c>
    </row>
    <row r="8454" spans="1:3" ht="39.75" customHeight="1" x14ac:dyDescent="0.25">
      <c r="A8454" s="2">
        <v>8834</v>
      </c>
      <c r="B8454" s="3" t="s">
        <v>8355</v>
      </c>
      <c r="C8454" s="4">
        <v>0</v>
      </c>
    </row>
    <row r="8455" spans="1:3" ht="39.75" customHeight="1" x14ac:dyDescent="0.25">
      <c r="A8455" s="2">
        <v>8835</v>
      </c>
      <c r="B8455" s="3" t="s">
        <v>8356</v>
      </c>
      <c r="C8455" s="4">
        <v>0</v>
      </c>
    </row>
    <row r="8456" spans="1:3" ht="39.75" customHeight="1" x14ac:dyDescent="0.25">
      <c r="A8456" s="2">
        <v>8836</v>
      </c>
      <c r="B8456" s="3" t="s">
        <v>8357</v>
      </c>
      <c r="C8456" s="4">
        <v>0</v>
      </c>
    </row>
    <row r="8457" spans="1:3" ht="39.75" customHeight="1" x14ac:dyDescent="0.25">
      <c r="A8457" s="2">
        <v>8837</v>
      </c>
      <c r="B8457" s="3" t="s">
        <v>8358</v>
      </c>
      <c r="C8457" s="4">
        <v>0</v>
      </c>
    </row>
    <row r="8458" spans="1:3" ht="39.75" customHeight="1" x14ac:dyDescent="0.25">
      <c r="A8458" s="2">
        <v>8838</v>
      </c>
      <c r="B8458" s="3" t="s">
        <v>8359</v>
      </c>
      <c r="C8458" s="4">
        <v>0</v>
      </c>
    </row>
    <row r="8459" spans="1:3" ht="39.75" customHeight="1" x14ac:dyDescent="0.25">
      <c r="A8459" s="2">
        <v>8839</v>
      </c>
      <c r="B8459" s="3" t="s">
        <v>7576</v>
      </c>
      <c r="C8459" s="4">
        <v>0</v>
      </c>
    </row>
    <row r="8460" spans="1:3" ht="39.75" customHeight="1" x14ac:dyDescent="0.25">
      <c r="A8460" s="2">
        <v>8840</v>
      </c>
      <c r="B8460" s="3" t="s">
        <v>8360</v>
      </c>
      <c r="C8460" s="4">
        <v>0</v>
      </c>
    </row>
    <row r="8461" spans="1:3" ht="39.75" customHeight="1" x14ac:dyDescent="0.25">
      <c r="A8461" s="2">
        <v>8842</v>
      </c>
      <c r="B8461" s="3" t="s">
        <v>8361</v>
      </c>
      <c r="C8461" s="4">
        <v>0</v>
      </c>
    </row>
    <row r="8462" spans="1:3" ht="39.75" customHeight="1" x14ac:dyDescent="0.25">
      <c r="A8462" s="2">
        <v>8843</v>
      </c>
      <c r="B8462" s="3" t="s">
        <v>8362</v>
      </c>
      <c r="C8462" s="4">
        <v>0</v>
      </c>
    </row>
    <row r="8463" spans="1:3" ht="39.75" customHeight="1" x14ac:dyDescent="0.25">
      <c r="A8463" s="2">
        <v>8844</v>
      </c>
      <c r="B8463" s="3" t="s">
        <v>8363</v>
      </c>
      <c r="C8463" s="4">
        <v>0</v>
      </c>
    </row>
    <row r="8464" spans="1:3" ht="39.75" customHeight="1" x14ac:dyDescent="0.25">
      <c r="A8464" s="2">
        <v>8845</v>
      </c>
      <c r="B8464" s="3" t="s">
        <v>8364</v>
      </c>
      <c r="C8464" s="4">
        <v>0</v>
      </c>
    </row>
    <row r="8465" spans="1:3" ht="39.75" customHeight="1" x14ac:dyDescent="0.25">
      <c r="A8465" s="2">
        <v>8846</v>
      </c>
      <c r="B8465" s="3" t="s">
        <v>8365</v>
      </c>
      <c r="C8465" s="4">
        <v>0</v>
      </c>
    </row>
    <row r="8466" spans="1:3" ht="39.75" customHeight="1" x14ac:dyDescent="0.25">
      <c r="A8466" s="2">
        <v>8847</v>
      </c>
      <c r="B8466" s="3" t="s">
        <v>8366</v>
      </c>
      <c r="C8466" s="4">
        <v>0</v>
      </c>
    </row>
    <row r="8467" spans="1:3" ht="39.75" customHeight="1" x14ac:dyDescent="0.25">
      <c r="A8467" s="2">
        <v>8848</v>
      </c>
      <c r="B8467" s="3" t="s">
        <v>8367</v>
      </c>
      <c r="C8467" s="4">
        <v>0</v>
      </c>
    </row>
    <row r="8468" spans="1:3" ht="39.75" customHeight="1" x14ac:dyDescent="0.25">
      <c r="A8468" s="2">
        <v>8849</v>
      </c>
      <c r="B8468" s="3" t="s">
        <v>8368</v>
      </c>
      <c r="C8468" s="4">
        <v>0</v>
      </c>
    </row>
    <row r="8469" spans="1:3" ht="39.75" customHeight="1" x14ac:dyDescent="0.25">
      <c r="A8469" s="2">
        <v>8850</v>
      </c>
      <c r="B8469" s="3" t="s">
        <v>8369</v>
      </c>
      <c r="C8469" s="4">
        <v>0</v>
      </c>
    </row>
    <row r="8470" spans="1:3" ht="39.75" customHeight="1" x14ac:dyDescent="0.25">
      <c r="A8470" s="2">
        <v>8851</v>
      </c>
      <c r="B8470" s="3" t="s">
        <v>8370</v>
      </c>
      <c r="C8470" s="4">
        <v>1</v>
      </c>
    </row>
    <row r="8471" spans="1:3" ht="39.75" customHeight="1" x14ac:dyDescent="0.25">
      <c r="A8471" s="2">
        <v>8853</v>
      </c>
      <c r="B8471" s="3" t="s">
        <v>8371</v>
      </c>
      <c r="C8471" s="4">
        <v>0</v>
      </c>
    </row>
    <row r="8472" spans="1:3" ht="39.75" customHeight="1" x14ac:dyDescent="0.25">
      <c r="A8472" s="2">
        <v>8854</v>
      </c>
      <c r="B8472" s="3" t="s">
        <v>8372</v>
      </c>
      <c r="C8472" s="4">
        <v>0</v>
      </c>
    </row>
    <row r="8473" spans="1:3" ht="39.75" customHeight="1" x14ac:dyDescent="0.25">
      <c r="A8473" s="2">
        <v>8855</v>
      </c>
      <c r="B8473" s="3" t="s">
        <v>8373</v>
      </c>
      <c r="C8473" s="4">
        <v>0</v>
      </c>
    </row>
    <row r="8474" spans="1:3" ht="39.75" customHeight="1" x14ac:dyDescent="0.25">
      <c r="A8474" s="2">
        <v>8856</v>
      </c>
      <c r="B8474" s="3" t="s">
        <v>8374</v>
      </c>
      <c r="C8474" s="4">
        <v>0</v>
      </c>
    </row>
    <row r="8475" spans="1:3" ht="39.75" customHeight="1" x14ac:dyDescent="0.25">
      <c r="A8475" s="2">
        <v>8857</v>
      </c>
      <c r="B8475" s="3" t="s">
        <v>8375</v>
      </c>
      <c r="C8475" s="4">
        <v>0</v>
      </c>
    </row>
    <row r="8476" spans="1:3" ht="39.75" customHeight="1" x14ac:dyDescent="0.25">
      <c r="A8476" s="2">
        <v>8858</v>
      </c>
      <c r="B8476" s="3" t="s">
        <v>8376</v>
      </c>
      <c r="C8476" s="4">
        <v>0</v>
      </c>
    </row>
    <row r="8477" spans="1:3" ht="39.75" customHeight="1" x14ac:dyDescent="0.25">
      <c r="A8477" s="2">
        <v>8859</v>
      </c>
      <c r="B8477" s="3" t="s">
        <v>8377</v>
      </c>
      <c r="C8477" s="4">
        <v>0</v>
      </c>
    </row>
    <row r="8478" spans="1:3" ht="39.75" customHeight="1" x14ac:dyDescent="0.25">
      <c r="A8478" s="2">
        <v>8860</v>
      </c>
      <c r="B8478" s="3" t="s">
        <v>8378</v>
      </c>
      <c r="C8478" s="4">
        <v>0</v>
      </c>
    </row>
    <row r="8479" spans="1:3" ht="39.75" customHeight="1" x14ac:dyDescent="0.25">
      <c r="A8479" s="2">
        <v>8861</v>
      </c>
      <c r="B8479" s="3" t="s">
        <v>8379</v>
      </c>
      <c r="C8479" s="4">
        <v>0</v>
      </c>
    </row>
    <row r="8480" spans="1:3" ht="39.75" customHeight="1" x14ac:dyDescent="0.25">
      <c r="A8480" s="2">
        <v>8862</v>
      </c>
      <c r="B8480" s="3" t="s">
        <v>8380</v>
      </c>
      <c r="C8480" s="4">
        <v>0</v>
      </c>
    </row>
    <row r="8481" spans="1:3" ht="39.75" customHeight="1" x14ac:dyDescent="0.25">
      <c r="A8481" s="2">
        <v>8863</v>
      </c>
      <c r="B8481" s="3" t="s">
        <v>8381</v>
      </c>
      <c r="C8481" s="4">
        <v>0</v>
      </c>
    </row>
    <row r="8482" spans="1:3" ht="39.75" customHeight="1" x14ac:dyDescent="0.25">
      <c r="A8482" s="2">
        <v>8864</v>
      </c>
      <c r="B8482" s="3" t="s">
        <v>8382</v>
      </c>
      <c r="C8482" s="4">
        <v>0</v>
      </c>
    </row>
    <row r="8483" spans="1:3" ht="39.75" customHeight="1" x14ac:dyDescent="0.25">
      <c r="A8483" s="2">
        <v>8865</v>
      </c>
      <c r="B8483" s="3" t="s">
        <v>7962</v>
      </c>
      <c r="C8483" s="4">
        <v>0</v>
      </c>
    </row>
    <row r="8484" spans="1:3" ht="39.75" customHeight="1" x14ac:dyDescent="0.25">
      <c r="A8484" s="2">
        <v>8866</v>
      </c>
      <c r="B8484" s="3" t="s">
        <v>8383</v>
      </c>
      <c r="C8484" s="4">
        <v>0</v>
      </c>
    </row>
    <row r="8485" spans="1:3" ht="39.75" customHeight="1" x14ac:dyDescent="0.25">
      <c r="A8485" s="2">
        <v>8867</v>
      </c>
      <c r="B8485" s="3" t="s">
        <v>8384</v>
      </c>
      <c r="C8485" s="4">
        <v>0</v>
      </c>
    </row>
    <row r="8486" spans="1:3" ht="39.75" customHeight="1" x14ac:dyDescent="0.25">
      <c r="A8486" s="2">
        <v>8868</v>
      </c>
      <c r="B8486" s="3" t="s">
        <v>8385</v>
      </c>
      <c r="C8486" s="4">
        <v>0</v>
      </c>
    </row>
    <row r="8487" spans="1:3" ht="39.75" customHeight="1" x14ac:dyDescent="0.25">
      <c r="A8487" s="2">
        <v>8869</v>
      </c>
      <c r="B8487" s="3" t="s">
        <v>8386</v>
      </c>
      <c r="C8487" s="4">
        <v>0</v>
      </c>
    </row>
    <row r="8488" spans="1:3" ht="39.75" customHeight="1" x14ac:dyDescent="0.25">
      <c r="A8488" s="2">
        <v>8870</v>
      </c>
      <c r="B8488" s="3" t="s">
        <v>8387</v>
      </c>
      <c r="C8488" s="4">
        <v>0</v>
      </c>
    </row>
    <row r="8489" spans="1:3" ht="39.75" customHeight="1" x14ac:dyDescent="0.25">
      <c r="A8489" s="2">
        <v>8872</v>
      </c>
      <c r="B8489" s="3" t="s">
        <v>8388</v>
      </c>
      <c r="C8489" s="4">
        <v>0</v>
      </c>
    </row>
    <row r="8490" spans="1:3" ht="39.75" customHeight="1" x14ac:dyDescent="0.25">
      <c r="A8490" s="2">
        <v>8873</v>
      </c>
      <c r="B8490" s="3" t="s">
        <v>8389</v>
      </c>
      <c r="C8490" s="4">
        <v>0</v>
      </c>
    </row>
    <row r="8491" spans="1:3" ht="39.75" customHeight="1" x14ac:dyDescent="0.25">
      <c r="A8491" s="2">
        <v>8874</v>
      </c>
      <c r="B8491" s="3" t="s">
        <v>8390</v>
      </c>
      <c r="C8491" s="4">
        <v>0</v>
      </c>
    </row>
    <row r="8492" spans="1:3" ht="39.75" customHeight="1" x14ac:dyDescent="0.25">
      <c r="A8492" s="2">
        <v>8875</v>
      </c>
      <c r="B8492" s="3" t="s">
        <v>8391</v>
      </c>
      <c r="C8492" s="4">
        <v>0</v>
      </c>
    </row>
    <row r="8493" spans="1:3" ht="39.75" customHeight="1" x14ac:dyDescent="0.25">
      <c r="A8493" s="2">
        <v>8876</v>
      </c>
      <c r="B8493" s="3" t="s">
        <v>8392</v>
      </c>
      <c r="C8493" s="4">
        <v>0</v>
      </c>
    </row>
    <row r="8494" spans="1:3" ht="39.75" customHeight="1" x14ac:dyDescent="0.25">
      <c r="A8494" s="2">
        <v>8877</v>
      </c>
      <c r="B8494" s="3" t="s">
        <v>8393</v>
      </c>
      <c r="C8494" s="4">
        <v>0</v>
      </c>
    </row>
    <row r="8495" spans="1:3" ht="39.75" customHeight="1" x14ac:dyDescent="0.25">
      <c r="A8495" s="2">
        <v>8878</v>
      </c>
      <c r="B8495" s="3" t="s">
        <v>8394</v>
      </c>
      <c r="C8495" s="4">
        <v>0</v>
      </c>
    </row>
    <row r="8496" spans="1:3" ht="39.75" customHeight="1" x14ac:dyDescent="0.25">
      <c r="A8496" s="2">
        <v>8879</v>
      </c>
      <c r="B8496" s="3" t="s">
        <v>8395</v>
      </c>
      <c r="C8496" s="4">
        <v>0</v>
      </c>
    </row>
    <row r="8497" spans="1:3" ht="39.75" customHeight="1" x14ac:dyDescent="0.25">
      <c r="A8497" s="2">
        <v>8880</v>
      </c>
      <c r="B8497" s="3" t="s">
        <v>8396</v>
      </c>
      <c r="C8497" s="4">
        <v>0</v>
      </c>
    </row>
    <row r="8498" spans="1:3" ht="39.75" customHeight="1" x14ac:dyDescent="0.25">
      <c r="A8498" s="2">
        <v>8881</v>
      </c>
      <c r="B8498" s="3" t="s">
        <v>8397</v>
      </c>
      <c r="C8498" s="4">
        <v>0</v>
      </c>
    </row>
    <row r="8499" spans="1:3" ht="39.75" customHeight="1" x14ac:dyDescent="0.25">
      <c r="A8499" s="2">
        <v>8882</v>
      </c>
      <c r="B8499" s="3" t="s">
        <v>8398</v>
      </c>
      <c r="C8499" s="4">
        <v>0</v>
      </c>
    </row>
    <row r="8500" spans="1:3" ht="39.75" customHeight="1" x14ac:dyDescent="0.25">
      <c r="A8500" s="2">
        <v>8884</v>
      </c>
      <c r="B8500" s="3" t="s">
        <v>8399</v>
      </c>
      <c r="C8500" s="4">
        <v>0</v>
      </c>
    </row>
    <row r="8501" spans="1:3" ht="39.75" customHeight="1" x14ac:dyDescent="0.25">
      <c r="A8501" s="2">
        <v>8885</v>
      </c>
      <c r="B8501" s="3" t="s">
        <v>8400</v>
      </c>
      <c r="C8501" s="4">
        <v>0</v>
      </c>
    </row>
    <row r="8502" spans="1:3" ht="39.75" customHeight="1" x14ac:dyDescent="0.25">
      <c r="A8502" s="2">
        <v>8886</v>
      </c>
      <c r="B8502" s="3" t="s">
        <v>8401</v>
      </c>
      <c r="C8502" s="4">
        <v>0</v>
      </c>
    </row>
    <row r="8503" spans="1:3" ht="39.75" customHeight="1" x14ac:dyDescent="0.25">
      <c r="A8503" s="2">
        <v>8887</v>
      </c>
      <c r="B8503" s="3" t="s">
        <v>8402</v>
      </c>
      <c r="C8503" s="4">
        <v>0</v>
      </c>
    </row>
    <row r="8504" spans="1:3" ht="39.75" customHeight="1" x14ac:dyDescent="0.25">
      <c r="A8504" s="2">
        <v>8888</v>
      </c>
      <c r="B8504" s="3" t="s">
        <v>8403</v>
      </c>
      <c r="C8504" s="4">
        <v>0</v>
      </c>
    </row>
    <row r="8505" spans="1:3" ht="39.75" customHeight="1" x14ac:dyDescent="0.25">
      <c r="A8505" s="2">
        <v>8889</v>
      </c>
      <c r="B8505" s="3" t="s">
        <v>8404</v>
      </c>
      <c r="C8505" s="4">
        <v>0</v>
      </c>
    </row>
    <row r="8506" spans="1:3" ht="39.75" customHeight="1" x14ac:dyDescent="0.25">
      <c r="A8506" s="2">
        <v>8890</v>
      </c>
      <c r="B8506" s="3" t="s">
        <v>8405</v>
      </c>
      <c r="C8506" s="4">
        <v>0</v>
      </c>
    </row>
    <row r="8507" spans="1:3" ht="39.75" customHeight="1" x14ac:dyDescent="0.25">
      <c r="A8507" s="2">
        <v>8891</v>
      </c>
      <c r="B8507" s="3" t="s">
        <v>8406</v>
      </c>
      <c r="C8507" s="4">
        <v>0</v>
      </c>
    </row>
    <row r="8508" spans="1:3" ht="39.75" customHeight="1" x14ac:dyDescent="0.25">
      <c r="A8508" s="2">
        <v>8892</v>
      </c>
      <c r="B8508" s="3" t="s">
        <v>8407</v>
      </c>
      <c r="C8508" s="4">
        <v>0</v>
      </c>
    </row>
    <row r="8509" spans="1:3" ht="39.75" customHeight="1" x14ac:dyDescent="0.25">
      <c r="A8509" s="2">
        <v>8893</v>
      </c>
      <c r="B8509" s="3" t="s">
        <v>8408</v>
      </c>
      <c r="C8509" s="4">
        <v>0</v>
      </c>
    </row>
    <row r="8510" spans="1:3" ht="39.75" customHeight="1" x14ac:dyDescent="0.25">
      <c r="A8510" s="2">
        <v>8894</v>
      </c>
      <c r="B8510" s="3" t="s">
        <v>8409</v>
      </c>
      <c r="C8510" s="4">
        <v>0</v>
      </c>
    </row>
    <row r="8511" spans="1:3" ht="39.75" customHeight="1" x14ac:dyDescent="0.25">
      <c r="A8511" s="2">
        <v>8895</v>
      </c>
      <c r="B8511" s="3" t="s">
        <v>8410</v>
      </c>
      <c r="C8511" s="4">
        <v>0</v>
      </c>
    </row>
    <row r="8512" spans="1:3" ht="39.75" customHeight="1" x14ac:dyDescent="0.25">
      <c r="A8512" s="2">
        <v>8896</v>
      </c>
      <c r="B8512" s="3" t="s">
        <v>8411</v>
      </c>
      <c r="C8512" s="4">
        <v>0</v>
      </c>
    </row>
    <row r="8513" spans="1:3" ht="39.75" customHeight="1" x14ac:dyDescent="0.25">
      <c r="A8513" s="2">
        <v>8897</v>
      </c>
      <c r="B8513" s="3" t="s">
        <v>8412</v>
      </c>
      <c r="C8513" s="4">
        <v>0</v>
      </c>
    </row>
    <row r="8514" spans="1:3" ht="39.75" customHeight="1" x14ac:dyDescent="0.25">
      <c r="A8514" s="2">
        <v>8898</v>
      </c>
      <c r="B8514" s="3" t="s">
        <v>8413</v>
      </c>
      <c r="C8514" s="4">
        <v>0</v>
      </c>
    </row>
    <row r="8515" spans="1:3" ht="39.75" customHeight="1" x14ac:dyDescent="0.25">
      <c r="A8515" s="2">
        <v>8899</v>
      </c>
      <c r="B8515" s="3" t="s">
        <v>8414</v>
      </c>
      <c r="C8515" s="4">
        <v>0</v>
      </c>
    </row>
    <row r="8516" spans="1:3" ht="39.75" customHeight="1" x14ac:dyDescent="0.25">
      <c r="A8516" s="2">
        <v>8900</v>
      </c>
      <c r="B8516" s="3" t="s">
        <v>8415</v>
      </c>
      <c r="C8516" s="4">
        <v>0</v>
      </c>
    </row>
    <row r="8517" spans="1:3" ht="39.75" customHeight="1" x14ac:dyDescent="0.25">
      <c r="A8517" s="2">
        <v>8901</v>
      </c>
      <c r="B8517" s="3" t="s">
        <v>8416</v>
      </c>
      <c r="C8517" s="4">
        <v>0</v>
      </c>
    </row>
    <row r="8518" spans="1:3" ht="39.75" customHeight="1" x14ac:dyDescent="0.25">
      <c r="A8518" s="2">
        <v>8902</v>
      </c>
      <c r="B8518" s="3" t="s">
        <v>8417</v>
      </c>
      <c r="C8518" s="4">
        <v>0</v>
      </c>
    </row>
    <row r="8519" spans="1:3" ht="39.75" customHeight="1" x14ac:dyDescent="0.25">
      <c r="A8519" s="2">
        <v>8903</v>
      </c>
      <c r="B8519" s="3" t="s">
        <v>8418</v>
      </c>
      <c r="C8519" s="4">
        <v>0</v>
      </c>
    </row>
    <row r="8520" spans="1:3" ht="39.75" customHeight="1" x14ac:dyDescent="0.25">
      <c r="A8520" s="2">
        <v>8904</v>
      </c>
      <c r="B8520" s="3" t="s">
        <v>8419</v>
      </c>
      <c r="C8520" s="4">
        <v>0</v>
      </c>
    </row>
    <row r="8521" spans="1:3" ht="39.75" customHeight="1" x14ac:dyDescent="0.25">
      <c r="A8521" s="2">
        <v>8905</v>
      </c>
      <c r="B8521" s="3" t="s">
        <v>8420</v>
      </c>
      <c r="C8521" s="4">
        <v>0</v>
      </c>
    </row>
    <row r="8522" spans="1:3" ht="39.75" customHeight="1" x14ac:dyDescent="0.25">
      <c r="A8522" s="2">
        <v>8906</v>
      </c>
      <c r="B8522" s="3" t="s">
        <v>8421</v>
      </c>
      <c r="C8522" s="4">
        <v>1</v>
      </c>
    </row>
    <row r="8523" spans="1:3" ht="39.75" customHeight="1" x14ac:dyDescent="0.25">
      <c r="A8523" s="2">
        <v>8907</v>
      </c>
      <c r="B8523" s="3" t="s">
        <v>8422</v>
      </c>
      <c r="C8523" s="4">
        <v>0</v>
      </c>
    </row>
    <row r="8524" spans="1:3" ht="39.75" customHeight="1" x14ac:dyDescent="0.25">
      <c r="A8524" s="2">
        <v>8908</v>
      </c>
      <c r="B8524" s="3" t="s">
        <v>8423</v>
      </c>
      <c r="C8524" s="4">
        <v>0</v>
      </c>
    </row>
    <row r="8525" spans="1:3" ht="39.75" customHeight="1" x14ac:dyDescent="0.25">
      <c r="A8525" s="2">
        <v>8909</v>
      </c>
      <c r="B8525" s="3" t="s">
        <v>8424</v>
      </c>
      <c r="C8525" s="4">
        <v>0</v>
      </c>
    </row>
    <row r="8526" spans="1:3" ht="39.75" customHeight="1" x14ac:dyDescent="0.25">
      <c r="A8526" s="2">
        <v>8910</v>
      </c>
      <c r="B8526" s="3" t="s">
        <v>8425</v>
      </c>
      <c r="C8526" s="4">
        <v>1</v>
      </c>
    </row>
    <row r="8527" spans="1:3" ht="39.75" customHeight="1" x14ac:dyDescent="0.25">
      <c r="A8527" s="2">
        <v>8911</v>
      </c>
      <c r="B8527" s="3" t="s">
        <v>8426</v>
      </c>
      <c r="C8527" s="4">
        <v>0</v>
      </c>
    </row>
    <row r="8528" spans="1:3" ht="39.75" customHeight="1" x14ac:dyDescent="0.25">
      <c r="A8528" s="2">
        <v>8912</v>
      </c>
      <c r="B8528" s="3" t="s">
        <v>8427</v>
      </c>
      <c r="C8528" s="4">
        <v>1</v>
      </c>
    </row>
    <row r="8529" spans="1:3" ht="39.75" customHeight="1" x14ac:dyDescent="0.25">
      <c r="A8529" s="2">
        <v>8913</v>
      </c>
      <c r="B8529" s="3" t="s">
        <v>8428</v>
      </c>
      <c r="C8529" s="4">
        <v>0</v>
      </c>
    </row>
    <row r="8530" spans="1:3" ht="39.75" customHeight="1" x14ac:dyDescent="0.25">
      <c r="A8530" s="2">
        <v>8914</v>
      </c>
      <c r="B8530" s="3" t="s">
        <v>8429</v>
      </c>
      <c r="C8530" s="4">
        <v>1</v>
      </c>
    </row>
    <row r="8531" spans="1:3" ht="39.75" customHeight="1" x14ac:dyDescent="0.25">
      <c r="A8531" s="2">
        <v>8915</v>
      </c>
      <c r="B8531" s="3" t="s">
        <v>8430</v>
      </c>
      <c r="C8531" s="4">
        <v>0</v>
      </c>
    </row>
    <row r="8532" spans="1:3" ht="39.75" customHeight="1" x14ac:dyDescent="0.25">
      <c r="A8532" s="2">
        <v>8916</v>
      </c>
      <c r="B8532" s="3" t="s">
        <v>8431</v>
      </c>
      <c r="C8532" s="4">
        <v>0</v>
      </c>
    </row>
    <row r="8533" spans="1:3" ht="39.75" customHeight="1" x14ac:dyDescent="0.25">
      <c r="A8533" s="2">
        <v>8917</v>
      </c>
      <c r="B8533" s="3" t="s">
        <v>8432</v>
      </c>
      <c r="C8533" s="4">
        <v>0</v>
      </c>
    </row>
    <row r="8534" spans="1:3" ht="39.75" customHeight="1" x14ac:dyDescent="0.25">
      <c r="A8534" s="2">
        <v>8918</v>
      </c>
      <c r="B8534" s="3" t="s">
        <v>8433</v>
      </c>
      <c r="C8534" s="4">
        <v>0</v>
      </c>
    </row>
    <row r="8535" spans="1:3" ht="39.75" customHeight="1" x14ac:dyDescent="0.25">
      <c r="A8535" s="2">
        <v>8919</v>
      </c>
      <c r="B8535" s="3" t="s">
        <v>8434</v>
      </c>
      <c r="C8535" s="4">
        <v>1</v>
      </c>
    </row>
    <row r="8536" spans="1:3" ht="39.75" customHeight="1" x14ac:dyDescent="0.25">
      <c r="A8536" s="2">
        <v>8920</v>
      </c>
      <c r="B8536" s="3" t="s">
        <v>8435</v>
      </c>
      <c r="C8536" s="4">
        <v>0</v>
      </c>
    </row>
    <row r="8537" spans="1:3" ht="39.75" customHeight="1" x14ac:dyDescent="0.25">
      <c r="A8537" s="2">
        <v>8921</v>
      </c>
      <c r="B8537" s="3" t="s">
        <v>8436</v>
      </c>
      <c r="C8537" s="4">
        <v>0</v>
      </c>
    </row>
    <row r="8538" spans="1:3" ht="39.75" customHeight="1" x14ac:dyDescent="0.25">
      <c r="A8538" s="2">
        <v>8922</v>
      </c>
      <c r="B8538" s="3" t="s">
        <v>8437</v>
      </c>
      <c r="C8538" s="4">
        <v>0</v>
      </c>
    </row>
    <row r="8539" spans="1:3" ht="39.75" customHeight="1" x14ac:dyDescent="0.25">
      <c r="A8539" s="2">
        <v>8923</v>
      </c>
      <c r="B8539" s="3" t="s">
        <v>8438</v>
      </c>
      <c r="C8539" s="4">
        <v>0</v>
      </c>
    </row>
    <row r="8540" spans="1:3" ht="39.75" customHeight="1" x14ac:dyDescent="0.25">
      <c r="A8540" s="2">
        <v>8924</v>
      </c>
      <c r="B8540" s="3" t="s">
        <v>8439</v>
      </c>
      <c r="C8540" s="4">
        <v>0</v>
      </c>
    </row>
    <row r="8541" spans="1:3" ht="39.75" customHeight="1" x14ac:dyDescent="0.25">
      <c r="A8541" s="2">
        <v>8925</v>
      </c>
      <c r="B8541" s="3" t="s">
        <v>8440</v>
      </c>
      <c r="C8541" s="4">
        <v>0</v>
      </c>
    </row>
    <row r="8542" spans="1:3" ht="39.75" customHeight="1" x14ac:dyDescent="0.25">
      <c r="A8542" s="2">
        <v>8926</v>
      </c>
      <c r="B8542" s="3" t="s">
        <v>8441</v>
      </c>
      <c r="C8542" s="4">
        <v>1</v>
      </c>
    </row>
    <row r="8543" spans="1:3" ht="39.75" customHeight="1" x14ac:dyDescent="0.25">
      <c r="A8543" s="2">
        <v>8927</v>
      </c>
      <c r="B8543" s="3" t="s">
        <v>8442</v>
      </c>
      <c r="C8543" s="4">
        <v>1</v>
      </c>
    </row>
    <row r="8544" spans="1:3" ht="39.75" customHeight="1" x14ac:dyDescent="0.25">
      <c r="A8544" s="2">
        <v>8928</v>
      </c>
      <c r="B8544" s="3" t="s">
        <v>8443</v>
      </c>
      <c r="C8544" s="4">
        <v>0</v>
      </c>
    </row>
    <row r="8545" spans="1:3" ht="39.75" customHeight="1" x14ac:dyDescent="0.25">
      <c r="A8545" s="2">
        <v>8929</v>
      </c>
      <c r="B8545" s="3" t="s">
        <v>8444</v>
      </c>
      <c r="C8545" s="4">
        <v>0</v>
      </c>
    </row>
    <row r="8546" spans="1:3" ht="39.75" customHeight="1" x14ac:dyDescent="0.25">
      <c r="A8546" s="2">
        <v>8930</v>
      </c>
      <c r="B8546" s="3" t="s">
        <v>8445</v>
      </c>
      <c r="C8546" s="4">
        <v>0</v>
      </c>
    </row>
    <row r="8547" spans="1:3" ht="39.75" customHeight="1" x14ac:dyDescent="0.25">
      <c r="A8547" s="2">
        <v>8931</v>
      </c>
      <c r="B8547" s="3" t="s">
        <v>8446</v>
      </c>
      <c r="C8547" s="4">
        <v>0</v>
      </c>
    </row>
    <row r="8548" spans="1:3" ht="39.75" customHeight="1" x14ac:dyDescent="0.25">
      <c r="A8548" s="2">
        <v>8932</v>
      </c>
      <c r="B8548" s="3" t="s">
        <v>8447</v>
      </c>
      <c r="C8548" s="4">
        <v>0</v>
      </c>
    </row>
    <row r="8549" spans="1:3" ht="39.75" customHeight="1" x14ac:dyDescent="0.25">
      <c r="A8549" s="2">
        <v>8933</v>
      </c>
      <c r="B8549" s="3" t="s">
        <v>8448</v>
      </c>
      <c r="C8549" s="4">
        <v>0</v>
      </c>
    </row>
    <row r="8550" spans="1:3" ht="39.75" customHeight="1" x14ac:dyDescent="0.25">
      <c r="A8550" s="2">
        <v>8934</v>
      </c>
      <c r="B8550" s="3" t="s">
        <v>8449</v>
      </c>
      <c r="C8550" s="4">
        <v>0</v>
      </c>
    </row>
    <row r="8551" spans="1:3" ht="39.75" customHeight="1" x14ac:dyDescent="0.25">
      <c r="A8551" s="2">
        <v>8935</v>
      </c>
      <c r="B8551" s="3" t="s">
        <v>8450</v>
      </c>
      <c r="C8551" s="4">
        <v>1</v>
      </c>
    </row>
    <row r="8552" spans="1:3" ht="39.75" customHeight="1" x14ac:dyDescent="0.25">
      <c r="A8552" s="2">
        <v>8936</v>
      </c>
      <c r="B8552" s="3" t="s">
        <v>8451</v>
      </c>
      <c r="C8552" s="4">
        <v>1</v>
      </c>
    </row>
    <row r="8553" spans="1:3" ht="39.75" customHeight="1" x14ac:dyDescent="0.25">
      <c r="A8553" s="2">
        <v>8937</v>
      </c>
      <c r="B8553" s="3" t="s">
        <v>8452</v>
      </c>
      <c r="C8553" s="4">
        <v>1</v>
      </c>
    </row>
    <row r="8554" spans="1:3" ht="39.75" customHeight="1" x14ac:dyDescent="0.25">
      <c r="A8554" s="2">
        <v>8938</v>
      </c>
      <c r="B8554" s="3" t="s">
        <v>8453</v>
      </c>
      <c r="C8554" s="4">
        <v>0</v>
      </c>
    </row>
    <row r="8555" spans="1:3" ht="39.75" customHeight="1" x14ac:dyDescent="0.25">
      <c r="A8555" s="2">
        <v>8939</v>
      </c>
      <c r="B8555" s="3" t="s">
        <v>8454</v>
      </c>
      <c r="C8555" s="4">
        <v>0</v>
      </c>
    </row>
    <row r="8556" spans="1:3" ht="39.75" customHeight="1" x14ac:dyDescent="0.25">
      <c r="A8556" s="2">
        <v>8940</v>
      </c>
      <c r="B8556" s="3" t="s">
        <v>8455</v>
      </c>
      <c r="C8556" s="4">
        <v>0</v>
      </c>
    </row>
    <row r="8557" spans="1:3" ht="39.75" customHeight="1" x14ac:dyDescent="0.25">
      <c r="A8557" s="2">
        <v>8941</v>
      </c>
      <c r="B8557" s="3" t="s">
        <v>8456</v>
      </c>
      <c r="C8557" s="4">
        <v>0</v>
      </c>
    </row>
    <row r="8558" spans="1:3" ht="39.75" customHeight="1" x14ac:dyDescent="0.25">
      <c r="A8558" s="2">
        <v>8942</v>
      </c>
      <c r="B8558" s="3" t="s">
        <v>8457</v>
      </c>
      <c r="C8558" s="4">
        <v>0</v>
      </c>
    </row>
    <row r="8559" spans="1:3" ht="39.75" customHeight="1" x14ac:dyDescent="0.25">
      <c r="A8559" s="2">
        <v>8943</v>
      </c>
      <c r="B8559" s="3" t="s">
        <v>8458</v>
      </c>
      <c r="C8559" s="4">
        <v>0</v>
      </c>
    </row>
    <row r="8560" spans="1:3" ht="39.75" customHeight="1" x14ac:dyDescent="0.25">
      <c r="A8560" s="2">
        <v>8944</v>
      </c>
      <c r="B8560" s="3" t="s">
        <v>8459</v>
      </c>
      <c r="C8560" s="4">
        <v>0</v>
      </c>
    </row>
    <row r="8561" spans="1:3" ht="39.75" customHeight="1" x14ac:dyDescent="0.25">
      <c r="A8561" s="2">
        <v>8945</v>
      </c>
      <c r="B8561" s="3" t="s">
        <v>8460</v>
      </c>
      <c r="C8561" s="4">
        <v>0</v>
      </c>
    </row>
    <row r="8562" spans="1:3" ht="39.75" customHeight="1" x14ac:dyDescent="0.25">
      <c r="A8562" s="2">
        <v>8946</v>
      </c>
      <c r="B8562" s="3" t="s">
        <v>8461</v>
      </c>
      <c r="C8562" s="4">
        <v>0</v>
      </c>
    </row>
    <row r="8563" spans="1:3" ht="39.75" customHeight="1" x14ac:dyDescent="0.25">
      <c r="A8563" s="2">
        <v>8947</v>
      </c>
      <c r="B8563" s="3" t="s">
        <v>8462</v>
      </c>
      <c r="C8563" s="4">
        <v>0</v>
      </c>
    </row>
    <row r="8564" spans="1:3" ht="39.75" customHeight="1" x14ac:dyDescent="0.25">
      <c r="A8564" s="2">
        <v>8948</v>
      </c>
      <c r="B8564" s="3" t="s">
        <v>8463</v>
      </c>
      <c r="C8564" s="4">
        <v>0</v>
      </c>
    </row>
    <row r="8565" spans="1:3" ht="39.75" customHeight="1" x14ac:dyDescent="0.25">
      <c r="A8565" s="2">
        <v>8949</v>
      </c>
      <c r="B8565" s="3" t="s">
        <v>8464</v>
      </c>
      <c r="C8565" s="4">
        <v>0</v>
      </c>
    </row>
    <row r="8566" spans="1:3" ht="39.75" customHeight="1" x14ac:dyDescent="0.25">
      <c r="A8566" s="2">
        <v>8950</v>
      </c>
      <c r="B8566" s="3" t="s">
        <v>8465</v>
      </c>
      <c r="C8566" s="4">
        <v>0</v>
      </c>
    </row>
    <row r="8567" spans="1:3" ht="39.75" customHeight="1" x14ac:dyDescent="0.25">
      <c r="A8567" s="2">
        <v>8952</v>
      </c>
      <c r="B8567" s="3" t="s">
        <v>8466</v>
      </c>
      <c r="C8567" s="4">
        <v>0</v>
      </c>
    </row>
    <row r="8568" spans="1:3" ht="39.75" customHeight="1" x14ac:dyDescent="0.25">
      <c r="A8568" s="2">
        <v>8953</v>
      </c>
      <c r="B8568" s="3" t="s">
        <v>8467</v>
      </c>
      <c r="C8568" s="4">
        <v>0</v>
      </c>
    </row>
    <row r="8569" spans="1:3" ht="39.75" customHeight="1" x14ac:dyDescent="0.25">
      <c r="A8569" s="2">
        <v>8954</v>
      </c>
      <c r="B8569" s="3" t="s">
        <v>8468</v>
      </c>
      <c r="C8569" s="4">
        <v>0</v>
      </c>
    </row>
    <row r="8570" spans="1:3" ht="39.75" customHeight="1" x14ac:dyDescent="0.25">
      <c r="A8570" s="2">
        <v>8955</v>
      </c>
      <c r="B8570" s="3" t="s">
        <v>8469</v>
      </c>
      <c r="C8570" s="4">
        <v>0</v>
      </c>
    </row>
    <row r="8571" spans="1:3" ht="39.75" customHeight="1" x14ac:dyDescent="0.25">
      <c r="A8571" s="2">
        <v>8956</v>
      </c>
      <c r="B8571" s="3" t="s">
        <v>8470</v>
      </c>
      <c r="C8571" s="4">
        <v>0</v>
      </c>
    </row>
    <row r="8572" spans="1:3" ht="39.75" customHeight="1" x14ac:dyDescent="0.25">
      <c r="A8572" s="2">
        <v>8957</v>
      </c>
      <c r="B8572" s="3" t="s">
        <v>8471</v>
      </c>
      <c r="C8572" s="4">
        <v>1</v>
      </c>
    </row>
    <row r="8573" spans="1:3" ht="39.75" customHeight="1" x14ac:dyDescent="0.25">
      <c r="A8573" s="2">
        <v>8958</v>
      </c>
      <c r="B8573" s="3" t="s">
        <v>8472</v>
      </c>
      <c r="C8573" s="4">
        <v>0</v>
      </c>
    </row>
    <row r="8574" spans="1:3" ht="39.75" customHeight="1" x14ac:dyDescent="0.25">
      <c r="A8574" s="2">
        <v>8959</v>
      </c>
      <c r="B8574" s="3" t="s">
        <v>8473</v>
      </c>
      <c r="C8574" s="4">
        <v>1</v>
      </c>
    </row>
    <row r="8575" spans="1:3" ht="39.75" customHeight="1" x14ac:dyDescent="0.25">
      <c r="A8575" s="2">
        <v>8960</v>
      </c>
      <c r="B8575" s="3" t="s">
        <v>8474</v>
      </c>
      <c r="C8575" s="4">
        <v>1</v>
      </c>
    </row>
    <row r="8576" spans="1:3" ht="39.75" customHeight="1" x14ac:dyDescent="0.25">
      <c r="A8576" s="2">
        <v>8961</v>
      </c>
      <c r="B8576" s="3" t="s">
        <v>8475</v>
      </c>
      <c r="C8576" s="4">
        <v>1</v>
      </c>
    </row>
    <row r="8577" spans="1:3" ht="39.75" customHeight="1" x14ac:dyDescent="0.25">
      <c r="A8577" s="2">
        <v>8962</v>
      </c>
      <c r="B8577" s="3" t="s">
        <v>8476</v>
      </c>
      <c r="C8577" s="4">
        <v>0</v>
      </c>
    </row>
    <row r="8578" spans="1:3" ht="39.75" customHeight="1" x14ac:dyDescent="0.25">
      <c r="A8578" s="2">
        <v>8963</v>
      </c>
      <c r="B8578" s="3" t="s">
        <v>8477</v>
      </c>
      <c r="C8578" s="4">
        <v>0</v>
      </c>
    </row>
    <row r="8579" spans="1:3" ht="39.75" customHeight="1" x14ac:dyDescent="0.25">
      <c r="A8579" s="2">
        <v>8964</v>
      </c>
      <c r="B8579" s="3" t="s">
        <v>8478</v>
      </c>
      <c r="C8579" s="4">
        <v>0</v>
      </c>
    </row>
    <row r="8580" spans="1:3" ht="39.75" customHeight="1" x14ac:dyDescent="0.25">
      <c r="A8580" s="2">
        <v>8965</v>
      </c>
      <c r="B8580" s="3" t="s">
        <v>8479</v>
      </c>
      <c r="C8580" s="4">
        <v>0</v>
      </c>
    </row>
    <row r="8581" spans="1:3" ht="39.75" customHeight="1" x14ac:dyDescent="0.25">
      <c r="A8581" s="2">
        <v>8966</v>
      </c>
      <c r="B8581" s="3" t="s">
        <v>8480</v>
      </c>
      <c r="C8581" s="4">
        <v>0</v>
      </c>
    </row>
    <row r="8582" spans="1:3" ht="39.75" customHeight="1" x14ac:dyDescent="0.25">
      <c r="A8582" s="2">
        <v>8967</v>
      </c>
      <c r="B8582" s="3" t="s">
        <v>8481</v>
      </c>
      <c r="C8582" s="4">
        <v>0</v>
      </c>
    </row>
    <row r="8583" spans="1:3" ht="39.75" customHeight="1" x14ac:dyDescent="0.25">
      <c r="A8583" s="2">
        <v>8968</v>
      </c>
      <c r="B8583" s="3" t="s">
        <v>8482</v>
      </c>
      <c r="C8583" s="4">
        <v>0</v>
      </c>
    </row>
    <row r="8584" spans="1:3" ht="39.75" customHeight="1" x14ac:dyDescent="0.25">
      <c r="A8584" s="2">
        <v>8969</v>
      </c>
      <c r="B8584" s="3" t="s">
        <v>8483</v>
      </c>
      <c r="C8584" s="4">
        <v>1</v>
      </c>
    </row>
    <row r="8585" spans="1:3" ht="39.75" customHeight="1" x14ac:dyDescent="0.25">
      <c r="A8585" s="2">
        <v>8970</v>
      </c>
      <c r="B8585" s="3" t="s">
        <v>8484</v>
      </c>
      <c r="C8585" s="4">
        <v>0</v>
      </c>
    </row>
    <row r="8586" spans="1:3" ht="39.75" customHeight="1" x14ac:dyDescent="0.25">
      <c r="A8586" s="2">
        <v>8971</v>
      </c>
      <c r="B8586" s="3" t="s">
        <v>8485</v>
      </c>
      <c r="C8586" s="4">
        <v>1</v>
      </c>
    </row>
    <row r="8587" spans="1:3" ht="39.75" customHeight="1" x14ac:dyDescent="0.25">
      <c r="A8587" s="2">
        <v>8972</v>
      </c>
      <c r="B8587" s="3" t="s">
        <v>8486</v>
      </c>
      <c r="C8587" s="4">
        <v>0</v>
      </c>
    </row>
    <row r="8588" spans="1:3" ht="39.75" customHeight="1" x14ac:dyDescent="0.25">
      <c r="A8588" s="2">
        <v>8973</v>
      </c>
      <c r="B8588" s="3" t="s">
        <v>8487</v>
      </c>
      <c r="C8588" s="4">
        <v>0</v>
      </c>
    </row>
    <row r="8589" spans="1:3" ht="39.75" customHeight="1" x14ac:dyDescent="0.25">
      <c r="A8589" s="2">
        <v>8974</v>
      </c>
      <c r="B8589" s="3" t="s">
        <v>8488</v>
      </c>
      <c r="C8589" s="4">
        <v>0</v>
      </c>
    </row>
    <row r="8590" spans="1:3" ht="39.75" customHeight="1" x14ac:dyDescent="0.25">
      <c r="A8590" s="2">
        <v>8975</v>
      </c>
      <c r="B8590" s="3" t="s">
        <v>8489</v>
      </c>
      <c r="C8590" s="4">
        <v>0</v>
      </c>
    </row>
    <row r="8591" spans="1:3" ht="39.75" customHeight="1" x14ac:dyDescent="0.25">
      <c r="A8591" s="2">
        <v>8976</v>
      </c>
      <c r="B8591" s="3" t="s">
        <v>8490</v>
      </c>
      <c r="C8591" s="4">
        <v>0</v>
      </c>
    </row>
    <row r="8592" spans="1:3" ht="39.75" customHeight="1" x14ac:dyDescent="0.25">
      <c r="A8592" s="2">
        <v>8977</v>
      </c>
      <c r="B8592" s="3" t="s">
        <v>8491</v>
      </c>
      <c r="C8592" s="4">
        <v>0</v>
      </c>
    </row>
    <row r="8593" spans="1:3" ht="39.75" customHeight="1" x14ac:dyDescent="0.25">
      <c r="A8593" s="2">
        <v>8978</v>
      </c>
      <c r="B8593" s="3" t="s">
        <v>8492</v>
      </c>
      <c r="C8593" s="4">
        <v>0</v>
      </c>
    </row>
    <row r="8594" spans="1:3" ht="39.75" customHeight="1" x14ac:dyDescent="0.25">
      <c r="A8594" s="2">
        <v>8979</v>
      </c>
      <c r="B8594" s="3" t="s">
        <v>8493</v>
      </c>
      <c r="C8594" s="4">
        <v>0</v>
      </c>
    </row>
    <row r="8595" spans="1:3" ht="39.75" customHeight="1" x14ac:dyDescent="0.25">
      <c r="A8595" s="2">
        <v>8980</v>
      </c>
      <c r="B8595" s="3" t="s">
        <v>8494</v>
      </c>
      <c r="C8595" s="4">
        <v>1</v>
      </c>
    </row>
    <row r="8596" spans="1:3" ht="39.75" customHeight="1" x14ac:dyDescent="0.25">
      <c r="A8596" s="2">
        <v>8981</v>
      </c>
      <c r="B8596" s="3" t="s">
        <v>8495</v>
      </c>
      <c r="C8596" s="4">
        <v>0</v>
      </c>
    </row>
    <row r="8597" spans="1:3" ht="39.75" customHeight="1" x14ac:dyDescent="0.25">
      <c r="A8597" s="2">
        <v>8982</v>
      </c>
      <c r="B8597" s="3" t="s">
        <v>8496</v>
      </c>
      <c r="C8597" s="4">
        <v>0</v>
      </c>
    </row>
    <row r="8598" spans="1:3" ht="39.75" customHeight="1" x14ac:dyDescent="0.25">
      <c r="A8598" s="2">
        <v>8983</v>
      </c>
      <c r="B8598" s="3" t="s">
        <v>8497</v>
      </c>
      <c r="C8598" s="4">
        <v>0</v>
      </c>
    </row>
    <row r="8599" spans="1:3" ht="39.75" customHeight="1" x14ac:dyDescent="0.25">
      <c r="A8599" s="2">
        <v>8984</v>
      </c>
      <c r="B8599" s="3" t="s">
        <v>8498</v>
      </c>
      <c r="C8599" s="4">
        <v>0</v>
      </c>
    </row>
    <row r="8600" spans="1:3" ht="39.75" customHeight="1" x14ac:dyDescent="0.25">
      <c r="A8600" s="2">
        <v>8985</v>
      </c>
      <c r="B8600" s="3" t="s">
        <v>8499</v>
      </c>
      <c r="C8600" s="4">
        <v>0</v>
      </c>
    </row>
    <row r="8601" spans="1:3" ht="39.75" customHeight="1" x14ac:dyDescent="0.25">
      <c r="A8601" s="2">
        <v>8986</v>
      </c>
      <c r="B8601" s="3" t="s">
        <v>8500</v>
      </c>
      <c r="C8601" s="4">
        <v>0</v>
      </c>
    </row>
    <row r="8602" spans="1:3" ht="39.75" customHeight="1" x14ac:dyDescent="0.25">
      <c r="A8602" s="2">
        <v>8987</v>
      </c>
      <c r="B8602" s="3" t="s">
        <v>8501</v>
      </c>
      <c r="C8602" s="4">
        <v>0</v>
      </c>
    </row>
    <row r="8603" spans="1:3" ht="39.75" customHeight="1" x14ac:dyDescent="0.25">
      <c r="A8603" s="2">
        <v>8988</v>
      </c>
      <c r="B8603" s="3" t="s">
        <v>8502</v>
      </c>
      <c r="C8603" s="4">
        <v>0</v>
      </c>
    </row>
    <row r="8604" spans="1:3" ht="39.75" customHeight="1" x14ac:dyDescent="0.25">
      <c r="A8604" s="2">
        <v>8989</v>
      </c>
      <c r="B8604" s="3" t="s">
        <v>8503</v>
      </c>
      <c r="C8604" s="4">
        <v>1</v>
      </c>
    </row>
    <row r="8605" spans="1:3" ht="39.75" customHeight="1" x14ac:dyDescent="0.25">
      <c r="A8605" s="2">
        <v>8990</v>
      </c>
      <c r="B8605" s="3" t="s">
        <v>8504</v>
      </c>
      <c r="C8605" s="4">
        <v>0</v>
      </c>
    </row>
    <row r="8606" spans="1:3" ht="39.75" customHeight="1" x14ac:dyDescent="0.25">
      <c r="A8606" s="2">
        <v>8992</v>
      </c>
      <c r="B8606" s="3" t="s">
        <v>8505</v>
      </c>
      <c r="C8606" s="4">
        <v>0</v>
      </c>
    </row>
    <row r="8607" spans="1:3" ht="39.75" customHeight="1" x14ac:dyDescent="0.25">
      <c r="A8607" s="2">
        <v>8993</v>
      </c>
      <c r="B8607" s="3" t="s">
        <v>8506</v>
      </c>
      <c r="C8607" s="4">
        <v>0</v>
      </c>
    </row>
    <row r="8608" spans="1:3" ht="39.75" customHeight="1" x14ac:dyDescent="0.25">
      <c r="A8608" s="2">
        <v>8994</v>
      </c>
      <c r="B8608" s="3" t="s">
        <v>8507</v>
      </c>
      <c r="C8608" s="4">
        <v>0</v>
      </c>
    </row>
    <row r="8609" spans="1:3" ht="39.75" customHeight="1" x14ac:dyDescent="0.25">
      <c r="A8609" s="2">
        <v>8995</v>
      </c>
      <c r="B8609" s="3" t="s">
        <v>8508</v>
      </c>
      <c r="C8609" s="4">
        <v>0</v>
      </c>
    </row>
    <row r="8610" spans="1:3" ht="39.75" customHeight="1" x14ac:dyDescent="0.25">
      <c r="A8610" s="2">
        <v>8996</v>
      </c>
      <c r="B8610" s="3" t="s">
        <v>8509</v>
      </c>
      <c r="C8610" s="4">
        <v>0</v>
      </c>
    </row>
    <row r="8611" spans="1:3" ht="39.75" customHeight="1" x14ac:dyDescent="0.25">
      <c r="A8611" s="2">
        <v>8997</v>
      </c>
      <c r="B8611" s="3" t="s">
        <v>8510</v>
      </c>
      <c r="C8611" s="4">
        <v>0</v>
      </c>
    </row>
    <row r="8612" spans="1:3" ht="39.75" customHeight="1" x14ac:dyDescent="0.25">
      <c r="A8612" s="2">
        <v>8998</v>
      </c>
      <c r="B8612" s="3" t="s">
        <v>8511</v>
      </c>
      <c r="C8612" s="4">
        <v>0</v>
      </c>
    </row>
    <row r="8613" spans="1:3" ht="39.75" customHeight="1" x14ac:dyDescent="0.25">
      <c r="A8613" s="2">
        <v>8999</v>
      </c>
      <c r="B8613" s="3" t="s">
        <v>8512</v>
      </c>
      <c r="C8613" s="4">
        <v>0</v>
      </c>
    </row>
    <row r="8614" spans="1:3" ht="39.75" customHeight="1" x14ac:dyDescent="0.25">
      <c r="A8614" s="2">
        <v>9000</v>
      </c>
      <c r="B8614" s="3" t="s">
        <v>8513</v>
      </c>
      <c r="C8614" s="4">
        <v>0</v>
      </c>
    </row>
    <row r="8615" spans="1:3" ht="39.75" customHeight="1" x14ac:dyDescent="0.25">
      <c r="A8615" s="2">
        <v>9001</v>
      </c>
      <c r="B8615" s="3" t="s">
        <v>8514</v>
      </c>
      <c r="C8615" s="4">
        <v>0</v>
      </c>
    </row>
    <row r="8616" spans="1:3" ht="39.75" customHeight="1" x14ac:dyDescent="0.25">
      <c r="A8616" s="2">
        <v>9002</v>
      </c>
      <c r="B8616" s="3" t="s">
        <v>8515</v>
      </c>
      <c r="C8616" s="4">
        <v>0</v>
      </c>
    </row>
    <row r="8617" spans="1:3" ht="39.75" customHeight="1" x14ac:dyDescent="0.25">
      <c r="A8617" s="2">
        <v>9003</v>
      </c>
      <c r="B8617" s="3" t="s">
        <v>8516</v>
      </c>
      <c r="C8617" s="4">
        <v>1</v>
      </c>
    </row>
    <row r="8618" spans="1:3" ht="39.75" customHeight="1" x14ac:dyDescent="0.25">
      <c r="A8618" s="2">
        <v>9004</v>
      </c>
      <c r="B8618" s="3" t="s">
        <v>8517</v>
      </c>
      <c r="C8618" s="4">
        <v>0</v>
      </c>
    </row>
    <row r="8619" spans="1:3" ht="39.75" customHeight="1" x14ac:dyDescent="0.25">
      <c r="A8619" s="2">
        <v>9005</v>
      </c>
      <c r="B8619" s="3" t="s">
        <v>8518</v>
      </c>
      <c r="C8619" s="4">
        <v>0</v>
      </c>
    </row>
    <row r="8620" spans="1:3" ht="39.75" customHeight="1" x14ac:dyDescent="0.25">
      <c r="A8620" s="2">
        <v>9006</v>
      </c>
      <c r="B8620" s="3" t="s">
        <v>8519</v>
      </c>
      <c r="C8620" s="4">
        <v>0</v>
      </c>
    </row>
    <row r="8621" spans="1:3" ht="39.75" customHeight="1" x14ac:dyDescent="0.25">
      <c r="A8621" s="2">
        <v>9007</v>
      </c>
      <c r="B8621" s="3" t="s">
        <v>8520</v>
      </c>
      <c r="C8621" s="4">
        <v>0</v>
      </c>
    </row>
    <row r="8622" spans="1:3" ht="39.75" customHeight="1" x14ac:dyDescent="0.25">
      <c r="A8622" s="2">
        <v>9008</v>
      </c>
      <c r="B8622" s="3" t="s">
        <v>8521</v>
      </c>
      <c r="C8622" s="4">
        <v>1</v>
      </c>
    </row>
    <row r="8623" spans="1:3" ht="39.75" customHeight="1" x14ac:dyDescent="0.25">
      <c r="A8623" s="2">
        <v>9009</v>
      </c>
      <c r="B8623" s="3" t="s">
        <v>8522</v>
      </c>
      <c r="C8623" s="4">
        <v>0</v>
      </c>
    </row>
    <row r="8624" spans="1:3" ht="39.75" customHeight="1" x14ac:dyDescent="0.25">
      <c r="A8624" s="2">
        <v>9010</v>
      </c>
      <c r="B8624" s="3" t="s">
        <v>8523</v>
      </c>
      <c r="C8624" s="4">
        <v>1</v>
      </c>
    </row>
    <row r="8625" spans="1:3" ht="39.75" customHeight="1" x14ac:dyDescent="0.25">
      <c r="A8625" s="2">
        <v>9011</v>
      </c>
      <c r="B8625" s="3" t="s">
        <v>8524</v>
      </c>
      <c r="C8625" s="4">
        <v>0</v>
      </c>
    </row>
    <row r="8626" spans="1:3" ht="39.75" customHeight="1" x14ac:dyDescent="0.25">
      <c r="A8626" s="2">
        <v>9012</v>
      </c>
      <c r="B8626" s="3" t="s">
        <v>8525</v>
      </c>
      <c r="C8626" s="4">
        <v>1</v>
      </c>
    </row>
    <row r="8627" spans="1:3" ht="39.75" customHeight="1" x14ac:dyDescent="0.25">
      <c r="A8627" s="2">
        <v>9013</v>
      </c>
      <c r="B8627" s="3" t="s">
        <v>8526</v>
      </c>
      <c r="C8627" s="4">
        <v>1</v>
      </c>
    </row>
    <row r="8628" spans="1:3" ht="39.75" customHeight="1" x14ac:dyDescent="0.25">
      <c r="A8628" s="2">
        <v>9014</v>
      </c>
      <c r="B8628" s="3" t="s">
        <v>8527</v>
      </c>
      <c r="C8628" s="4">
        <v>1</v>
      </c>
    </row>
    <row r="8629" spans="1:3" ht="39.75" customHeight="1" x14ac:dyDescent="0.25">
      <c r="A8629" s="2">
        <v>9015</v>
      </c>
      <c r="B8629" s="3" t="s">
        <v>8528</v>
      </c>
      <c r="C8629" s="4">
        <v>1</v>
      </c>
    </row>
    <row r="8630" spans="1:3" ht="39.75" customHeight="1" x14ac:dyDescent="0.25">
      <c r="A8630" s="2">
        <v>9016</v>
      </c>
      <c r="B8630" s="3" t="s">
        <v>8529</v>
      </c>
      <c r="C8630" s="4">
        <v>0</v>
      </c>
    </row>
    <row r="8631" spans="1:3" ht="39.75" customHeight="1" x14ac:dyDescent="0.25">
      <c r="A8631" s="2">
        <v>9017</v>
      </c>
      <c r="B8631" s="3" t="s">
        <v>8530</v>
      </c>
      <c r="C8631" s="4">
        <v>0</v>
      </c>
    </row>
    <row r="8632" spans="1:3" ht="39.75" customHeight="1" x14ac:dyDescent="0.25">
      <c r="A8632" s="2">
        <v>9018</v>
      </c>
      <c r="B8632" s="3" t="s">
        <v>8531</v>
      </c>
      <c r="C8632" s="4">
        <v>0</v>
      </c>
    </row>
    <row r="8633" spans="1:3" ht="39.75" customHeight="1" x14ac:dyDescent="0.25">
      <c r="A8633" s="2">
        <v>9019</v>
      </c>
      <c r="B8633" s="3" t="s">
        <v>8532</v>
      </c>
      <c r="C8633" s="4">
        <v>0</v>
      </c>
    </row>
    <row r="8634" spans="1:3" ht="39.75" customHeight="1" x14ac:dyDescent="0.25">
      <c r="A8634" s="2">
        <v>9020</v>
      </c>
      <c r="B8634" s="3" t="s">
        <v>8533</v>
      </c>
      <c r="C8634" s="4">
        <v>0</v>
      </c>
    </row>
    <row r="8635" spans="1:3" ht="39.75" customHeight="1" x14ac:dyDescent="0.25">
      <c r="A8635" s="2">
        <v>9021</v>
      </c>
      <c r="B8635" s="3" t="s">
        <v>8534</v>
      </c>
      <c r="C8635" s="4">
        <v>0</v>
      </c>
    </row>
    <row r="8636" spans="1:3" ht="39.75" customHeight="1" x14ac:dyDescent="0.25">
      <c r="A8636" s="2">
        <v>9022</v>
      </c>
      <c r="B8636" s="3" t="s">
        <v>8535</v>
      </c>
      <c r="C8636" s="4">
        <v>0</v>
      </c>
    </row>
    <row r="8637" spans="1:3" ht="39.75" customHeight="1" x14ac:dyDescent="0.25">
      <c r="A8637" s="2">
        <v>9023</v>
      </c>
      <c r="B8637" s="3" t="s">
        <v>8536</v>
      </c>
      <c r="C8637" s="4">
        <v>0</v>
      </c>
    </row>
    <row r="8638" spans="1:3" ht="39.75" customHeight="1" x14ac:dyDescent="0.25">
      <c r="A8638" s="2">
        <v>9024</v>
      </c>
      <c r="B8638" s="3" t="s">
        <v>8537</v>
      </c>
      <c r="C8638" s="4">
        <v>0</v>
      </c>
    </row>
    <row r="8639" spans="1:3" ht="39.75" customHeight="1" x14ac:dyDescent="0.25">
      <c r="A8639" s="2">
        <v>9025</v>
      </c>
      <c r="B8639" s="3" t="s">
        <v>8538</v>
      </c>
      <c r="C8639" s="4">
        <v>0</v>
      </c>
    </row>
    <row r="8640" spans="1:3" ht="39.75" customHeight="1" x14ac:dyDescent="0.25">
      <c r="A8640" s="2">
        <v>9026</v>
      </c>
      <c r="B8640" s="3" t="s">
        <v>8539</v>
      </c>
      <c r="C8640" s="4">
        <v>1</v>
      </c>
    </row>
    <row r="8641" spans="1:3" ht="39.75" customHeight="1" x14ac:dyDescent="0.25">
      <c r="A8641" s="2">
        <v>9027</v>
      </c>
      <c r="B8641" s="3" t="s">
        <v>8540</v>
      </c>
      <c r="C8641" s="4">
        <v>0</v>
      </c>
    </row>
    <row r="8642" spans="1:3" ht="39.75" customHeight="1" x14ac:dyDescent="0.25">
      <c r="A8642" s="2">
        <v>9028</v>
      </c>
      <c r="B8642" s="3" t="s">
        <v>8541</v>
      </c>
      <c r="C8642" s="4">
        <v>0</v>
      </c>
    </row>
    <row r="8643" spans="1:3" ht="39.75" customHeight="1" x14ac:dyDescent="0.25">
      <c r="A8643" s="2">
        <v>9029</v>
      </c>
      <c r="B8643" s="3" t="s">
        <v>8542</v>
      </c>
      <c r="C8643" s="4">
        <v>0</v>
      </c>
    </row>
    <row r="8644" spans="1:3" ht="39.75" customHeight="1" x14ac:dyDescent="0.25">
      <c r="A8644" s="2">
        <v>9030</v>
      </c>
      <c r="B8644" s="3" t="s">
        <v>8543</v>
      </c>
      <c r="C8644" s="4">
        <v>0</v>
      </c>
    </row>
    <row r="8645" spans="1:3" ht="39.75" customHeight="1" x14ac:dyDescent="0.25">
      <c r="A8645" s="2">
        <v>9031</v>
      </c>
      <c r="B8645" s="3" t="s">
        <v>8544</v>
      </c>
      <c r="C8645" s="4">
        <v>0</v>
      </c>
    </row>
    <row r="8646" spans="1:3" ht="39.75" customHeight="1" x14ac:dyDescent="0.25">
      <c r="A8646" s="2">
        <v>9032</v>
      </c>
      <c r="B8646" s="3" t="s">
        <v>8545</v>
      </c>
      <c r="C8646" s="4">
        <v>0</v>
      </c>
    </row>
    <row r="8647" spans="1:3" ht="39.75" customHeight="1" x14ac:dyDescent="0.25">
      <c r="A8647" s="2">
        <v>9033</v>
      </c>
      <c r="B8647" s="3" t="s">
        <v>8546</v>
      </c>
      <c r="C8647" s="4">
        <v>0</v>
      </c>
    </row>
    <row r="8648" spans="1:3" ht="39.75" customHeight="1" x14ac:dyDescent="0.25">
      <c r="A8648" s="2">
        <v>9034</v>
      </c>
      <c r="B8648" s="3" t="s">
        <v>8547</v>
      </c>
      <c r="C8648" s="4">
        <v>0</v>
      </c>
    </row>
    <row r="8649" spans="1:3" ht="39.75" customHeight="1" x14ac:dyDescent="0.25">
      <c r="A8649" s="2">
        <v>9035</v>
      </c>
      <c r="B8649" s="3" t="s">
        <v>8548</v>
      </c>
      <c r="C8649" s="4">
        <v>1</v>
      </c>
    </row>
    <row r="8650" spans="1:3" ht="39.75" customHeight="1" x14ac:dyDescent="0.25">
      <c r="A8650" s="2">
        <v>9036</v>
      </c>
      <c r="B8650" s="3" t="s">
        <v>8549</v>
      </c>
      <c r="C8650" s="4">
        <v>0</v>
      </c>
    </row>
    <row r="8651" spans="1:3" ht="39.75" customHeight="1" x14ac:dyDescent="0.25">
      <c r="A8651" s="2">
        <v>9037</v>
      </c>
      <c r="B8651" s="3" t="s">
        <v>8550</v>
      </c>
      <c r="C8651" s="4">
        <v>0</v>
      </c>
    </row>
    <row r="8652" spans="1:3" ht="39.75" customHeight="1" x14ac:dyDescent="0.25">
      <c r="A8652" s="2">
        <v>9038</v>
      </c>
      <c r="B8652" s="3" t="s">
        <v>8551</v>
      </c>
      <c r="C8652" s="4">
        <v>0</v>
      </c>
    </row>
    <row r="8653" spans="1:3" ht="39.75" customHeight="1" x14ac:dyDescent="0.25">
      <c r="A8653" s="2">
        <v>9039</v>
      </c>
      <c r="B8653" s="3" t="s">
        <v>8552</v>
      </c>
      <c r="C8653" s="4">
        <v>0</v>
      </c>
    </row>
    <row r="8654" spans="1:3" ht="39.75" customHeight="1" x14ac:dyDescent="0.25">
      <c r="A8654" s="2">
        <v>9040</v>
      </c>
      <c r="B8654" s="3" t="s">
        <v>8553</v>
      </c>
      <c r="C8654" s="4">
        <v>1</v>
      </c>
    </row>
    <row r="8655" spans="1:3" ht="39.75" customHeight="1" x14ac:dyDescent="0.25">
      <c r="A8655" s="2">
        <v>9041</v>
      </c>
      <c r="B8655" s="3" t="s">
        <v>8554</v>
      </c>
      <c r="C8655" s="4">
        <v>0</v>
      </c>
    </row>
    <row r="8656" spans="1:3" ht="39.75" customHeight="1" x14ac:dyDescent="0.25">
      <c r="A8656" s="2">
        <v>9042</v>
      </c>
      <c r="B8656" s="3" t="s">
        <v>8555</v>
      </c>
      <c r="C8656" s="4">
        <v>1</v>
      </c>
    </row>
    <row r="8657" spans="1:3" ht="39.75" customHeight="1" x14ac:dyDescent="0.25">
      <c r="A8657" s="2">
        <v>9043</v>
      </c>
      <c r="B8657" s="3" t="s">
        <v>8556</v>
      </c>
      <c r="C8657" s="4">
        <v>1</v>
      </c>
    </row>
    <row r="8658" spans="1:3" ht="39.75" customHeight="1" x14ac:dyDescent="0.25">
      <c r="A8658" s="2">
        <v>9044</v>
      </c>
      <c r="B8658" s="3" t="s">
        <v>8557</v>
      </c>
      <c r="C8658" s="4">
        <v>0</v>
      </c>
    </row>
    <row r="8659" spans="1:3" ht="39.75" customHeight="1" x14ac:dyDescent="0.25">
      <c r="A8659" s="2">
        <v>9045</v>
      </c>
      <c r="B8659" s="3" t="s">
        <v>8558</v>
      </c>
      <c r="C8659" s="4">
        <v>0</v>
      </c>
    </row>
    <row r="8660" spans="1:3" ht="39.75" customHeight="1" x14ac:dyDescent="0.25">
      <c r="A8660" s="2">
        <v>9046</v>
      </c>
      <c r="B8660" s="3" t="s">
        <v>8559</v>
      </c>
      <c r="C8660" s="4">
        <v>1</v>
      </c>
    </row>
    <row r="8661" spans="1:3" ht="39.75" customHeight="1" x14ac:dyDescent="0.25">
      <c r="A8661" s="2">
        <v>9047</v>
      </c>
      <c r="B8661" s="3" t="s">
        <v>8560</v>
      </c>
      <c r="C8661" s="4">
        <v>0</v>
      </c>
    </row>
    <row r="8662" spans="1:3" ht="39.75" customHeight="1" x14ac:dyDescent="0.25">
      <c r="A8662" s="2">
        <v>9049</v>
      </c>
      <c r="B8662" s="3" t="s">
        <v>8561</v>
      </c>
      <c r="C8662" s="4">
        <v>0</v>
      </c>
    </row>
    <row r="8663" spans="1:3" ht="39.75" customHeight="1" x14ac:dyDescent="0.25">
      <c r="A8663" s="2">
        <v>9050</v>
      </c>
      <c r="B8663" s="3" t="s">
        <v>8562</v>
      </c>
      <c r="C8663" s="4">
        <v>1</v>
      </c>
    </row>
    <row r="8664" spans="1:3" ht="39.75" customHeight="1" x14ac:dyDescent="0.25">
      <c r="A8664" s="2">
        <v>9051</v>
      </c>
      <c r="B8664" s="3" t="s">
        <v>8563</v>
      </c>
      <c r="C8664" s="4">
        <v>0</v>
      </c>
    </row>
    <row r="8665" spans="1:3" ht="39.75" customHeight="1" x14ac:dyDescent="0.25">
      <c r="A8665" s="2">
        <v>9052</v>
      </c>
      <c r="B8665" s="3" t="s">
        <v>8564</v>
      </c>
      <c r="C8665" s="4">
        <v>0</v>
      </c>
    </row>
    <row r="8666" spans="1:3" ht="39.75" customHeight="1" x14ac:dyDescent="0.25">
      <c r="A8666" s="2">
        <v>9053</v>
      </c>
      <c r="B8666" s="3" t="s">
        <v>8565</v>
      </c>
      <c r="C8666" s="4">
        <v>0</v>
      </c>
    </row>
    <row r="8667" spans="1:3" ht="39.75" customHeight="1" x14ac:dyDescent="0.25">
      <c r="A8667" s="2">
        <v>9054</v>
      </c>
      <c r="B8667" s="3" t="s">
        <v>8566</v>
      </c>
      <c r="C8667" s="4">
        <v>1</v>
      </c>
    </row>
    <row r="8668" spans="1:3" ht="39.75" customHeight="1" x14ac:dyDescent="0.25">
      <c r="A8668" s="2">
        <v>9055</v>
      </c>
      <c r="B8668" s="3" t="s">
        <v>8567</v>
      </c>
      <c r="C8668" s="4">
        <v>0</v>
      </c>
    </row>
    <row r="8669" spans="1:3" ht="39.75" customHeight="1" x14ac:dyDescent="0.25">
      <c r="A8669" s="2">
        <v>9056</v>
      </c>
      <c r="B8669" s="3" t="s">
        <v>8568</v>
      </c>
      <c r="C8669" s="4">
        <v>0</v>
      </c>
    </row>
    <row r="8670" spans="1:3" ht="39.75" customHeight="1" x14ac:dyDescent="0.25">
      <c r="A8670" s="2">
        <v>9057</v>
      </c>
      <c r="B8670" s="3" t="s">
        <v>8569</v>
      </c>
      <c r="C8670" s="4">
        <v>0</v>
      </c>
    </row>
    <row r="8671" spans="1:3" ht="39.75" customHeight="1" x14ac:dyDescent="0.25">
      <c r="A8671" s="2">
        <v>9058</v>
      </c>
      <c r="B8671" s="3" t="s">
        <v>8570</v>
      </c>
      <c r="C8671" s="4">
        <v>1</v>
      </c>
    </row>
    <row r="8672" spans="1:3" ht="39.75" customHeight="1" x14ac:dyDescent="0.25">
      <c r="A8672" s="2">
        <v>9059</v>
      </c>
      <c r="B8672" s="3" t="s">
        <v>8571</v>
      </c>
      <c r="C8672" s="4">
        <v>0</v>
      </c>
    </row>
    <row r="8673" spans="1:3" ht="39.75" customHeight="1" x14ac:dyDescent="0.25">
      <c r="A8673" s="2">
        <v>9060</v>
      </c>
      <c r="B8673" s="3" t="s">
        <v>8572</v>
      </c>
      <c r="C8673" s="4">
        <v>1</v>
      </c>
    </row>
    <row r="8674" spans="1:3" ht="39.75" customHeight="1" x14ac:dyDescent="0.25">
      <c r="A8674" s="2">
        <v>9061</v>
      </c>
      <c r="B8674" s="3" t="s">
        <v>8573</v>
      </c>
      <c r="C8674" s="4">
        <v>1</v>
      </c>
    </row>
    <row r="8675" spans="1:3" ht="39.75" customHeight="1" x14ac:dyDescent="0.25">
      <c r="A8675" s="2">
        <v>9062</v>
      </c>
      <c r="B8675" s="3" t="s">
        <v>8574</v>
      </c>
      <c r="C8675" s="4">
        <v>0</v>
      </c>
    </row>
    <row r="8676" spans="1:3" ht="39.75" customHeight="1" x14ac:dyDescent="0.25">
      <c r="A8676" s="2">
        <v>9063</v>
      </c>
      <c r="B8676" s="3" t="s">
        <v>8575</v>
      </c>
      <c r="C8676" s="4">
        <v>1</v>
      </c>
    </row>
    <row r="8677" spans="1:3" ht="39.75" customHeight="1" x14ac:dyDescent="0.25">
      <c r="A8677" s="2">
        <v>9064</v>
      </c>
      <c r="B8677" s="3" t="s">
        <v>8576</v>
      </c>
      <c r="C8677" s="4">
        <v>0</v>
      </c>
    </row>
    <row r="8678" spans="1:3" ht="39.75" customHeight="1" x14ac:dyDescent="0.25">
      <c r="A8678" s="2">
        <v>9065</v>
      </c>
      <c r="B8678" s="3" t="s">
        <v>8577</v>
      </c>
      <c r="C8678" s="4">
        <v>0</v>
      </c>
    </row>
    <row r="8679" spans="1:3" ht="39.75" customHeight="1" x14ac:dyDescent="0.25">
      <c r="A8679" s="2">
        <v>9066</v>
      </c>
      <c r="B8679" s="3" t="s">
        <v>8578</v>
      </c>
      <c r="C8679" s="4">
        <v>1</v>
      </c>
    </row>
    <row r="8680" spans="1:3" ht="39.75" customHeight="1" x14ac:dyDescent="0.25">
      <c r="A8680" s="2">
        <v>9067</v>
      </c>
      <c r="B8680" s="3" t="s">
        <v>8579</v>
      </c>
      <c r="C8680" s="4">
        <v>0</v>
      </c>
    </row>
    <row r="8681" spans="1:3" ht="39.75" customHeight="1" x14ac:dyDescent="0.25">
      <c r="A8681" s="2">
        <v>9068</v>
      </c>
      <c r="B8681" s="3" t="s">
        <v>8580</v>
      </c>
      <c r="C8681" s="4">
        <v>0</v>
      </c>
    </row>
    <row r="8682" spans="1:3" ht="39.75" customHeight="1" x14ac:dyDescent="0.25">
      <c r="A8682" s="2">
        <v>9069</v>
      </c>
      <c r="B8682" s="3" t="s">
        <v>8581</v>
      </c>
      <c r="C8682" s="4">
        <v>1</v>
      </c>
    </row>
    <row r="8683" spans="1:3" ht="39.75" customHeight="1" x14ac:dyDescent="0.25">
      <c r="A8683" s="2">
        <v>9070</v>
      </c>
      <c r="B8683" s="3" t="s">
        <v>8582</v>
      </c>
      <c r="C8683" s="4">
        <v>1</v>
      </c>
    </row>
    <row r="8684" spans="1:3" ht="39.75" customHeight="1" x14ac:dyDescent="0.25">
      <c r="A8684" s="2">
        <v>9071</v>
      </c>
      <c r="B8684" s="3" t="s">
        <v>8583</v>
      </c>
      <c r="C8684" s="4">
        <v>1</v>
      </c>
    </row>
    <row r="8685" spans="1:3" ht="39.75" customHeight="1" x14ac:dyDescent="0.25">
      <c r="A8685" s="2">
        <v>9072</v>
      </c>
      <c r="B8685" s="3" t="s">
        <v>8584</v>
      </c>
      <c r="C8685" s="4">
        <v>0</v>
      </c>
    </row>
    <row r="8686" spans="1:3" ht="39.75" customHeight="1" x14ac:dyDescent="0.25">
      <c r="A8686" s="2">
        <v>9073</v>
      </c>
      <c r="B8686" s="3" t="s">
        <v>8585</v>
      </c>
      <c r="C8686" s="4">
        <v>0</v>
      </c>
    </row>
    <row r="8687" spans="1:3" ht="39.75" customHeight="1" x14ac:dyDescent="0.25">
      <c r="A8687" s="2">
        <v>9074</v>
      </c>
      <c r="B8687" s="3" t="s">
        <v>8586</v>
      </c>
      <c r="C8687" s="4">
        <v>0</v>
      </c>
    </row>
    <row r="8688" spans="1:3" ht="39.75" customHeight="1" x14ac:dyDescent="0.25">
      <c r="A8688" s="2">
        <v>9075</v>
      </c>
      <c r="B8688" s="3" t="s">
        <v>8587</v>
      </c>
      <c r="C8688" s="4">
        <v>1</v>
      </c>
    </row>
    <row r="8689" spans="1:3" ht="39.75" customHeight="1" x14ac:dyDescent="0.25">
      <c r="A8689" s="2">
        <v>9076</v>
      </c>
      <c r="B8689" s="3" t="s">
        <v>8588</v>
      </c>
      <c r="C8689" s="4">
        <v>0</v>
      </c>
    </row>
    <row r="8690" spans="1:3" ht="39.75" customHeight="1" x14ac:dyDescent="0.25">
      <c r="A8690" s="2">
        <v>9077</v>
      </c>
      <c r="B8690" s="3" t="s">
        <v>8589</v>
      </c>
      <c r="C8690" s="4">
        <v>0</v>
      </c>
    </row>
    <row r="8691" spans="1:3" ht="39.75" customHeight="1" x14ac:dyDescent="0.25">
      <c r="A8691" s="2">
        <v>9078</v>
      </c>
      <c r="B8691" s="3" t="s">
        <v>8590</v>
      </c>
      <c r="C8691" s="4">
        <v>1</v>
      </c>
    </row>
    <row r="8692" spans="1:3" ht="39.75" customHeight="1" x14ac:dyDescent="0.25">
      <c r="A8692" s="2">
        <v>9079</v>
      </c>
      <c r="B8692" s="3" t="s">
        <v>8591</v>
      </c>
      <c r="C8692" s="4">
        <v>0</v>
      </c>
    </row>
    <row r="8693" spans="1:3" ht="39.75" customHeight="1" x14ac:dyDescent="0.25">
      <c r="A8693" s="2">
        <v>9080</v>
      </c>
      <c r="B8693" s="3" t="s">
        <v>8592</v>
      </c>
      <c r="C8693" s="4">
        <v>0</v>
      </c>
    </row>
    <row r="8694" spans="1:3" ht="39.75" customHeight="1" x14ac:dyDescent="0.25">
      <c r="A8694" s="2">
        <v>9081</v>
      </c>
      <c r="B8694" s="3" t="s">
        <v>8593</v>
      </c>
      <c r="C8694" s="4">
        <v>1</v>
      </c>
    </row>
    <row r="8695" spans="1:3" ht="39.75" customHeight="1" x14ac:dyDescent="0.25">
      <c r="A8695" s="2">
        <v>9082</v>
      </c>
      <c r="B8695" s="3" t="s">
        <v>8594</v>
      </c>
      <c r="C8695" s="4">
        <v>1</v>
      </c>
    </row>
    <row r="8696" spans="1:3" ht="39.75" customHeight="1" x14ac:dyDescent="0.25">
      <c r="A8696" s="2">
        <v>9083</v>
      </c>
      <c r="B8696" s="3" t="s">
        <v>8595</v>
      </c>
      <c r="C8696" s="4">
        <v>0</v>
      </c>
    </row>
    <row r="8697" spans="1:3" ht="39.75" customHeight="1" x14ac:dyDescent="0.25">
      <c r="A8697" s="2">
        <v>9084</v>
      </c>
      <c r="B8697" s="3" t="s">
        <v>8596</v>
      </c>
      <c r="C8697" s="4">
        <v>0</v>
      </c>
    </row>
    <row r="8698" spans="1:3" ht="39.75" customHeight="1" x14ac:dyDescent="0.25">
      <c r="A8698" s="2">
        <v>9085</v>
      </c>
      <c r="B8698" s="3" t="s">
        <v>8597</v>
      </c>
      <c r="C8698" s="4">
        <v>0</v>
      </c>
    </row>
    <row r="8699" spans="1:3" ht="39.75" customHeight="1" x14ac:dyDescent="0.25">
      <c r="A8699" s="2">
        <v>9086</v>
      </c>
      <c r="B8699" s="3" t="s">
        <v>8598</v>
      </c>
      <c r="C8699" s="4">
        <v>0</v>
      </c>
    </row>
    <row r="8700" spans="1:3" ht="39.75" customHeight="1" x14ac:dyDescent="0.25">
      <c r="A8700" s="2">
        <v>9087</v>
      </c>
      <c r="B8700" s="3" t="s">
        <v>8599</v>
      </c>
      <c r="C8700" s="4">
        <v>0</v>
      </c>
    </row>
    <row r="8701" spans="1:3" ht="39.75" customHeight="1" x14ac:dyDescent="0.25">
      <c r="A8701" s="2">
        <v>9088</v>
      </c>
      <c r="B8701" s="3" t="s">
        <v>8600</v>
      </c>
      <c r="C8701" s="4">
        <v>0</v>
      </c>
    </row>
    <row r="8702" spans="1:3" ht="39.75" customHeight="1" x14ac:dyDescent="0.25">
      <c r="A8702" s="2">
        <v>9089</v>
      </c>
      <c r="B8702" s="3" t="s">
        <v>8601</v>
      </c>
      <c r="C8702" s="4">
        <v>0</v>
      </c>
    </row>
    <row r="8703" spans="1:3" ht="39.75" customHeight="1" x14ac:dyDescent="0.25">
      <c r="A8703" s="2">
        <v>9090</v>
      </c>
      <c r="B8703" s="3" t="s">
        <v>8602</v>
      </c>
      <c r="C8703" s="4">
        <v>1</v>
      </c>
    </row>
    <row r="8704" spans="1:3" ht="39.75" customHeight="1" x14ac:dyDescent="0.25">
      <c r="A8704" s="2">
        <v>9091</v>
      </c>
      <c r="B8704" s="3" t="s">
        <v>8603</v>
      </c>
      <c r="C8704" s="4">
        <v>0</v>
      </c>
    </row>
    <row r="8705" spans="1:3" ht="39.75" customHeight="1" x14ac:dyDescent="0.25">
      <c r="A8705" s="2">
        <v>9092</v>
      </c>
      <c r="B8705" s="3" t="s">
        <v>8604</v>
      </c>
      <c r="C8705" s="4">
        <v>1</v>
      </c>
    </row>
    <row r="8706" spans="1:3" ht="39.75" customHeight="1" x14ac:dyDescent="0.25">
      <c r="A8706" s="2">
        <v>9093</v>
      </c>
      <c r="B8706" s="3" t="s">
        <v>8605</v>
      </c>
      <c r="C8706" s="4">
        <v>0</v>
      </c>
    </row>
    <row r="8707" spans="1:3" ht="39.75" customHeight="1" x14ac:dyDescent="0.25">
      <c r="A8707" s="2">
        <v>9094</v>
      </c>
      <c r="B8707" s="3" t="s">
        <v>8606</v>
      </c>
      <c r="C8707" s="4">
        <v>0</v>
      </c>
    </row>
    <row r="8708" spans="1:3" ht="39.75" customHeight="1" x14ac:dyDescent="0.25">
      <c r="A8708" s="2">
        <v>9096</v>
      </c>
      <c r="B8708" s="3" t="s">
        <v>8607</v>
      </c>
      <c r="C8708" s="4">
        <v>0</v>
      </c>
    </row>
    <row r="8709" spans="1:3" ht="39.75" customHeight="1" x14ac:dyDescent="0.25">
      <c r="A8709" s="2">
        <v>9097</v>
      </c>
      <c r="B8709" s="3" t="s">
        <v>8608</v>
      </c>
      <c r="C8709" s="4">
        <v>0</v>
      </c>
    </row>
    <row r="8710" spans="1:3" ht="39.75" customHeight="1" x14ac:dyDescent="0.25">
      <c r="A8710" s="2">
        <v>9098</v>
      </c>
      <c r="B8710" s="3" t="s">
        <v>8609</v>
      </c>
      <c r="C8710" s="4">
        <v>0</v>
      </c>
    </row>
    <row r="8711" spans="1:3" ht="39.75" customHeight="1" x14ac:dyDescent="0.25">
      <c r="A8711" s="2">
        <v>9099</v>
      </c>
      <c r="B8711" s="3" t="s">
        <v>8610</v>
      </c>
      <c r="C8711" s="4">
        <v>0</v>
      </c>
    </row>
    <row r="8712" spans="1:3" ht="39.75" customHeight="1" x14ac:dyDescent="0.25">
      <c r="A8712" s="2">
        <v>9100</v>
      </c>
      <c r="B8712" s="3" t="s">
        <v>8611</v>
      </c>
      <c r="C8712" s="4">
        <v>0</v>
      </c>
    </row>
    <row r="8713" spans="1:3" ht="39.75" customHeight="1" x14ac:dyDescent="0.25">
      <c r="A8713" s="2">
        <v>9101</v>
      </c>
      <c r="B8713" s="3" t="s">
        <v>8612</v>
      </c>
      <c r="C8713" s="4">
        <v>0</v>
      </c>
    </row>
    <row r="8714" spans="1:3" ht="39.75" customHeight="1" x14ac:dyDescent="0.25">
      <c r="A8714" s="2">
        <v>9102</v>
      </c>
      <c r="B8714" s="3" t="s">
        <v>8613</v>
      </c>
      <c r="C8714" s="4">
        <v>0</v>
      </c>
    </row>
    <row r="8715" spans="1:3" ht="39.75" customHeight="1" x14ac:dyDescent="0.25">
      <c r="A8715" s="2">
        <v>9103</v>
      </c>
      <c r="B8715" s="3" t="s">
        <v>8614</v>
      </c>
      <c r="C8715" s="4">
        <v>0</v>
      </c>
    </row>
    <row r="8716" spans="1:3" ht="39.75" customHeight="1" x14ac:dyDescent="0.25">
      <c r="A8716" s="2">
        <v>9104</v>
      </c>
      <c r="B8716" s="3" t="s">
        <v>8615</v>
      </c>
      <c r="C8716" s="4">
        <v>0</v>
      </c>
    </row>
    <row r="8717" spans="1:3" ht="39.75" customHeight="1" x14ac:dyDescent="0.25">
      <c r="A8717" s="2">
        <v>9105</v>
      </c>
      <c r="B8717" s="3" t="s">
        <v>8616</v>
      </c>
      <c r="C8717" s="4">
        <v>0</v>
      </c>
    </row>
    <row r="8718" spans="1:3" ht="39.75" customHeight="1" x14ac:dyDescent="0.25">
      <c r="A8718" s="2">
        <v>9106</v>
      </c>
      <c r="B8718" s="3" t="s">
        <v>8617</v>
      </c>
      <c r="C8718" s="4">
        <v>1</v>
      </c>
    </row>
    <row r="8719" spans="1:3" ht="39.75" customHeight="1" x14ac:dyDescent="0.25">
      <c r="A8719" s="2">
        <v>9108</v>
      </c>
      <c r="B8719" s="3" t="s">
        <v>8618</v>
      </c>
      <c r="C8719" s="4">
        <v>1</v>
      </c>
    </row>
    <row r="8720" spans="1:3" ht="39.75" customHeight="1" x14ac:dyDescent="0.25">
      <c r="A8720" s="2">
        <v>9109</v>
      </c>
      <c r="B8720" s="3" t="s">
        <v>8619</v>
      </c>
      <c r="C8720" s="4">
        <v>1</v>
      </c>
    </row>
    <row r="8721" spans="1:3" ht="39.75" customHeight="1" x14ac:dyDescent="0.25">
      <c r="A8721" s="2">
        <v>9110</v>
      </c>
      <c r="B8721" s="3" t="s">
        <v>8620</v>
      </c>
      <c r="C8721" s="4">
        <v>1</v>
      </c>
    </row>
    <row r="8722" spans="1:3" ht="39.75" customHeight="1" x14ac:dyDescent="0.25">
      <c r="A8722" s="2">
        <v>9111</v>
      </c>
      <c r="B8722" s="3" t="s">
        <v>8621</v>
      </c>
      <c r="C8722" s="4">
        <v>0</v>
      </c>
    </row>
    <row r="8723" spans="1:3" ht="39.75" customHeight="1" x14ac:dyDescent="0.25">
      <c r="A8723" s="2">
        <v>9112</v>
      </c>
      <c r="B8723" s="3" t="s">
        <v>8622</v>
      </c>
      <c r="C8723" s="4">
        <v>0</v>
      </c>
    </row>
    <row r="8724" spans="1:3" ht="39.75" customHeight="1" x14ac:dyDescent="0.25">
      <c r="A8724" s="2">
        <v>9113</v>
      </c>
      <c r="B8724" s="3" t="s">
        <v>8623</v>
      </c>
      <c r="C8724" s="4">
        <v>0</v>
      </c>
    </row>
    <row r="8725" spans="1:3" ht="39.75" customHeight="1" x14ac:dyDescent="0.25">
      <c r="A8725" s="2">
        <v>9114</v>
      </c>
      <c r="B8725" s="3" t="s">
        <v>8624</v>
      </c>
      <c r="C8725" s="4">
        <v>0</v>
      </c>
    </row>
    <row r="8726" spans="1:3" ht="39.75" customHeight="1" x14ac:dyDescent="0.25">
      <c r="A8726" s="2">
        <v>9115</v>
      </c>
      <c r="B8726" s="3" t="s">
        <v>8625</v>
      </c>
      <c r="C8726" s="4">
        <v>0</v>
      </c>
    </row>
    <row r="8727" spans="1:3" ht="39.75" customHeight="1" x14ac:dyDescent="0.25">
      <c r="A8727" s="2">
        <v>9116</v>
      </c>
      <c r="B8727" s="3" t="s">
        <v>8626</v>
      </c>
      <c r="C8727" s="4">
        <v>0</v>
      </c>
    </row>
    <row r="8728" spans="1:3" ht="39.75" customHeight="1" x14ac:dyDescent="0.25">
      <c r="A8728" s="2">
        <v>9117</v>
      </c>
      <c r="B8728" s="3" t="s">
        <v>8627</v>
      </c>
      <c r="C8728" s="4">
        <v>0</v>
      </c>
    </row>
    <row r="8729" spans="1:3" ht="39.75" customHeight="1" x14ac:dyDescent="0.25">
      <c r="A8729" s="2">
        <v>9118</v>
      </c>
      <c r="B8729" s="3" t="s">
        <v>8628</v>
      </c>
      <c r="C8729" s="4">
        <v>0</v>
      </c>
    </row>
    <row r="8730" spans="1:3" ht="39.75" customHeight="1" x14ac:dyDescent="0.25">
      <c r="A8730" s="2">
        <v>9119</v>
      </c>
      <c r="B8730" s="3" t="s">
        <v>8629</v>
      </c>
      <c r="C8730" s="4">
        <v>0</v>
      </c>
    </row>
    <row r="8731" spans="1:3" ht="39.75" customHeight="1" x14ac:dyDescent="0.25">
      <c r="A8731" s="2">
        <v>9120</v>
      </c>
      <c r="B8731" s="3" t="s">
        <v>8630</v>
      </c>
      <c r="C8731" s="4">
        <v>0</v>
      </c>
    </row>
    <row r="8732" spans="1:3" ht="39.75" customHeight="1" x14ac:dyDescent="0.25">
      <c r="A8732" s="2">
        <v>9121</v>
      </c>
      <c r="B8732" s="3" t="s">
        <v>8631</v>
      </c>
      <c r="C8732" s="4">
        <v>0</v>
      </c>
    </row>
    <row r="8733" spans="1:3" ht="39.75" customHeight="1" x14ac:dyDescent="0.25">
      <c r="A8733" s="2">
        <v>9122</v>
      </c>
      <c r="B8733" s="3" t="s">
        <v>8632</v>
      </c>
      <c r="C8733" s="4">
        <v>0</v>
      </c>
    </row>
    <row r="8734" spans="1:3" ht="39.75" customHeight="1" x14ac:dyDescent="0.25">
      <c r="A8734" s="2">
        <v>9123</v>
      </c>
      <c r="B8734" s="3" t="s">
        <v>8633</v>
      </c>
      <c r="C8734" s="4">
        <v>0</v>
      </c>
    </row>
    <row r="8735" spans="1:3" ht="39.75" customHeight="1" x14ac:dyDescent="0.25">
      <c r="A8735" s="2">
        <v>9124</v>
      </c>
      <c r="B8735" s="3" t="s">
        <v>8634</v>
      </c>
      <c r="C8735" s="4">
        <v>0</v>
      </c>
    </row>
    <row r="8736" spans="1:3" ht="39.75" customHeight="1" x14ac:dyDescent="0.25">
      <c r="A8736" s="2">
        <v>9125</v>
      </c>
      <c r="B8736" s="3" t="s">
        <v>8635</v>
      </c>
      <c r="C8736" s="4">
        <v>0</v>
      </c>
    </row>
    <row r="8737" spans="1:3" ht="39.75" customHeight="1" x14ac:dyDescent="0.25">
      <c r="A8737" s="2">
        <v>9126</v>
      </c>
      <c r="B8737" s="3" t="s">
        <v>8636</v>
      </c>
      <c r="C8737" s="4">
        <v>1</v>
      </c>
    </row>
    <row r="8738" spans="1:3" ht="39.75" customHeight="1" x14ac:dyDescent="0.25">
      <c r="A8738" s="2">
        <v>9127</v>
      </c>
      <c r="B8738" s="3" t="s">
        <v>8637</v>
      </c>
      <c r="C8738" s="4">
        <v>0</v>
      </c>
    </row>
    <row r="8739" spans="1:3" ht="39.75" customHeight="1" x14ac:dyDescent="0.25">
      <c r="A8739" s="2">
        <v>9128</v>
      </c>
      <c r="B8739" s="5" t="s">
        <v>8638</v>
      </c>
      <c r="C8739" s="4">
        <v>0</v>
      </c>
    </row>
    <row r="8740" spans="1:3" ht="39.75" customHeight="1" x14ac:dyDescent="0.25">
      <c r="A8740" s="2">
        <v>9129</v>
      </c>
      <c r="B8740" s="3" t="s">
        <v>8639</v>
      </c>
      <c r="C8740" s="4">
        <v>0</v>
      </c>
    </row>
    <row r="8741" spans="1:3" ht="39.75" customHeight="1" x14ac:dyDescent="0.25">
      <c r="A8741" s="2">
        <v>9130</v>
      </c>
      <c r="B8741" s="3" t="s">
        <v>8640</v>
      </c>
      <c r="C8741" s="4">
        <v>0</v>
      </c>
    </row>
    <row r="8742" spans="1:3" ht="39.75" customHeight="1" x14ac:dyDescent="0.25">
      <c r="A8742" s="2">
        <v>9131</v>
      </c>
      <c r="B8742" s="3" t="s">
        <v>8641</v>
      </c>
      <c r="C8742" s="4">
        <v>0</v>
      </c>
    </row>
    <row r="8743" spans="1:3" ht="39.75" customHeight="1" x14ac:dyDescent="0.25">
      <c r="A8743" s="2">
        <v>9132</v>
      </c>
      <c r="B8743" s="3" t="s">
        <v>8642</v>
      </c>
      <c r="C8743" s="4">
        <v>0</v>
      </c>
    </row>
    <row r="8744" spans="1:3" ht="39.75" customHeight="1" x14ac:dyDescent="0.25">
      <c r="A8744" s="2">
        <v>9133</v>
      </c>
      <c r="B8744" s="3" t="s">
        <v>8643</v>
      </c>
      <c r="C8744" s="4">
        <v>0</v>
      </c>
    </row>
    <row r="8745" spans="1:3" ht="39.75" customHeight="1" x14ac:dyDescent="0.25">
      <c r="A8745" s="2">
        <v>9134</v>
      </c>
      <c r="B8745" s="3" t="s">
        <v>8644</v>
      </c>
      <c r="C8745" s="4">
        <v>0</v>
      </c>
    </row>
    <row r="8746" spans="1:3" ht="39.75" customHeight="1" x14ac:dyDescent="0.25">
      <c r="A8746" s="2">
        <v>9135</v>
      </c>
      <c r="B8746" s="3" t="s">
        <v>8645</v>
      </c>
      <c r="C8746" s="4">
        <v>0</v>
      </c>
    </row>
    <row r="8747" spans="1:3" ht="39.75" customHeight="1" x14ac:dyDescent="0.25">
      <c r="A8747" s="2">
        <v>9136</v>
      </c>
      <c r="B8747" s="3" t="s">
        <v>8646</v>
      </c>
      <c r="C8747" s="4">
        <v>0</v>
      </c>
    </row>
    <row r="8748" spans="1:3" ht="39.75" customHeight="1" x14ac:dyDescent="0.25">
      <c r="A8748" s="2">
        <v>9137</v>
      </c>
      <c r="B8748" s="3" t="s">
        <v>8647</v>
      </c>
      <c r="C8748" s="4">
        <v>0</v>
      </c>
    </row>
    <row r="8749" spans="1:3" ht="39.75" customHeight="1" x14ac:dyDescent="0.25">
      <c r="A8749" s="2">
        <v>9138</v>
      </c>
      <c r="B8749" s="3" t="s">
        <v>8648</v>
      </c>
      <c r="C8749" s="4">
        <v>0</v>
      </c>
    </row>
    <row r="8750" spans="1:3" ht="39.75" customHeight="1" x14ac:dyDescent="0.25">
      <c r="A8750" s="2">
        <v>9139</v>
      </c>
      <c r="B8750" s="3" t="s">
        <v>8649</v>
      </c>
      <c r="C8750" s="4">
        <v>0</v>
      </c>
    </row>
    <row r="8751" spans="1:3" ht="39.75" customHeight="1" x14ac:dyDescent="0.25">
      <c r="A8751" s="2">
        <v>9140</v>
      </c>
      <c r="B8751" s="3" t="s">
        <v>8650</v>
      </c>
      <c r="C8751" s="4">
        <v>0</v>
      </c>
    </row>
    <row r="8752" spans="1:3" ht="39.75" customHeight="1" x14ac:dyDescent="0.25">
      <c r="A8752" s="2">
        <v>9141</v>
      </c>
      <c r="B8752" s="3" t="s">
        <v>8651</v>
      </c>
      <c r="C8752" s="4">
        <v>0</v>
      </c>
    </row>
    <row r="8753" spans="1:3" ht="39.75" customHeight="1" x14ac:dyDescent="0.25">
      <c r="A8753" s="2">
        <v>9142</v>
      </c>
      <c r="B8753" s="3" t="s">
        <v>8652</v>
      </c>
      <c r="C8753" s="4">
        <v>0</v>
      </c>
    </row>
    <row r="8754" spans="1:3" ht="39.75" customHeight="1" x14ac:dyDescent="0.25">
      <c r="A8754" s="2">
        <v>9143</v>
      </c>
      <c r="B8754" s="3" t="s">
        <v>8653</v>
      </c>
      <c r="C8754" s="4">
        <v>0</v>
      </c>
    </row>
    <row r="8755" spans="1:3" ht="39.75" customHeight="1" x14ac:dyDescent="0.25">
      <c r="A8755" s="2">
        <v>9144</v>
      </c>
      <c r="B8755" s="3" t="s">
        <v>8654</v>
      </c>
      <c r="C8755" s="4">
        <v>0</v>
      </c>
    </row>
    <row r="8756" spans="1:3" ht="39.75" customHeight="1" x14ac:dyDescent="0.25">
      <c r="A8756" s="2">
        <v>9145</v>
      </c>
      <c r="B8756" s="3" t="s">
        <v>8655</v>
      </c>
      <c r="C8756" s="4">
        <v>0</v>
      </c>
    </row>
    <row r="8757" spans="1:3" ht="39.75" customHeight="1" x14ac:dyDescent="0.25">
      <c r="A8757" s="2">
        <v>9146</v>
      </c>
      <c r="B8757" s="3" t="s">
        <v>8656</v>
      </c>
      <c r="C8757" s="4">
        <v>0</v>
      </c>
    </row>
    <row r="8758" spans="1:3" ht="39.75" customHeight="1" x14ac:dyDescent="0.25">
      <c r="A8758" s="2">
        <v>9147</v>
      </c>
      <c r="B8758" s="3" t="s">
        <v>8657</v>
      </c>
      <c r="C8758" s="4">
        <v>1</v>
      </c>
    </row>
    <row r="8759" spans="1:3" ht="39.75" customHeight="1" x14ac:dyDescent="0.25">
      <c r="A8759" s="2">
        <v>9148</v>
      </c>
      <c r="B8759" s="3" t="s">
        <v>8658</v>
      </c>
      <c r="C8759" s="4">
        <v>1</v>
      </c>
    </row>
    <row r="8760" spans="1:3" ht="39.75" customHeight="1" x14ac:dyDescent="0.25">
      <c r="A8760" s="2">
        <v>9149</v>
      </c>
      <c r="B8760" s="3" t="s">
        <v>8659</v>
      </c>
      <c r="C8760" s="4">
        <v>0</v>
      </c>
    </row>
    <row r="8761" spans="1:3" ht="39.75" customHeight="1" x14ac:dyDescent="0.25">
      <c r="A8761" s="2">
        <v>9150</v>
      </c>
      <c r="B8761" s="3" t="s">
        <v>8660</v>
      </c>
      <c r="C8761" s="4">
        <v>0</v>
      </c>
    </row>
    <row r="8762" spans="1:3" ht="39.75" customHeight="1" x14ac:dyDescent="0.25">
      <c r="A8762" s="2">
        <v>9151</v>
      </c>
      <c r="B8762" s="3" t="s">
        <v>8661</v>
      </c>
      <c r="C8762" s="4">
        <v>0</v>
      </c>
    </row>
    <row r="8763" spans="1:3" ht="39.75" customHeight="1" x14ac:dyDescent="0.25">
      <c r="A8763" s="2">
        <v>9152</v>
      </c>
      <c r="B8763" s="3" t="s">
        <v>8662</v>
      </c>
      <c r="C8763" s="4">
        <v>1</v>
      </c>
    </row>
    <row r="8764" spans="1:3" ht="39.75" customHeight="1" x14ac:dyDescent="0.25">
      <c r="A8764" s="2">
        <v>9153</v>
      </c>
      <c r="B8764" s="3" t="s">
        <v>8663</v>
      </c>
      <c r="C8764" s="4">
        <v>0</v>
      </c>
    </row>
    <row r="8765" spans="1:3" ht="39.75" customHeight="1" x14ac:dyDescent="0.25">
      <c r="A8765" s="2">
        <v>9154</v>
      </c>
      <c r="B8765" s="3" t="s">
        <v>8664</v>
      </c>
      <c r="C8765" s="4">
        <v>0</v>
      </c>
    </row>
    <row r="8766" spans="1:3" ht="39.75" customHeight="1" x14ac:dyDescent="0.25">
      <c r="A8766" s="2">
        <v>9155</v>
      </c>
      <c r="B8766" s="3" t="s">
        <v>8665</v>
      </c>
      <c r="C8766" s="4">
        <v>0</v>
      </c>
    </row>
    <row r="8767" spans="1:3" ht="39.75" customHeight="1" x14ac:dyDescent="0.25">
      <c r="A8767" s="2">
        <v>9156</v>
      </c>
      <c r="B8767" s="3" t="s">
        <v>8666</v>
      </c>
      <c r="C8767" s="4">
        <v>0</v>
      </c>
    </row>
    <row r="8768" spans="1:3" ht="39.75" customHeight="1" x14ac:dyDescent="0.25">
      <c r="A8768" s="2">
        <v>9157</v>
      </c>
      <c r="B8768" s="3" t="s">
        <v>8667</v>
      </c>
      <c r="C8768" s="4">
        <v>0</v>
      </c>
    </row>
    <row r="8769" spans="1:3" ht="39.75" customHeight="1" x14ac:dyDescent="0.25">
      <c r="A8769" s="2">
        <v>9158</v>
      </c>
      <c r="B8769" s="3" t="s">
        <v>8668</v>
      </c>
      <c r="C8769" s="4">
        <v>0</v>
      </c>
    </row>
    <row r="8770" spans="1:3" ht="39.75" customHeight="1" x14ac:dyDescent="0.25">
      <c r="A8770" s="2">
        <v>9159</v>
      </c>
      <c r="B8770" s="3" t="s">
        <v>8669</v>
      </c>
      <c r="C8770" s="4">
        <v>1</v>
      </c>
    </row>
    <row r="8771" spans="1:3" ht="39.75" customHeight="1" x14ac:dyDescent="0.25">
      <c r="A8771" s="2">
        <v>9160</v>
      </c>
      <c r="B8771" s="3" t="s">
        <v>8670</v>
      </c>
      <c r="C8771" s="4">
        <v>0</v>
      </c>
    </row>
    <row r="8772" spans="1:3" ht="39.75" customHeight="1" x14ac:dyDescent="0.25">
      <c r="A8772" s="2">
        <v>9161</v>
      </c>
      <c r="B8772" s="3" t="s">
        <v>8671</v>
      </c>
      <c r="C8772" s="4">
        <v>0</v>
      </c>
    </row>
    <row r="8773" spans="1:3" ht="39.75" customHeight="1" x14ac:dyDescent="0.25">
      <c r="A8773" s="2">
        <v>9162</v>
      </c>
      <c r="B8773" s="3" t="s">
        <v>8672</v>
      </c>
      <c r="C8773" s="4">
        <v>0</v>
      </c>
    </row>
    <row r="8774" spans="1:3" ht="39.75" customHeight="1" x14ac:dyDescent="0.25">
      <c r="A8774" s="2">
        <v>9163</v>
      </c>
      <c r="B8774" s="3" t="s">
        <v>8673</v>
      </c>
      <c r="C8774" s="4">
        <v>0</v>
      </c>
    </row>
    <row r="8775" spans="1:3" ht="39.75" customHeight="1" x14ac:dyDescent="0.25">
      <c r="A8775" s="2">
        <v>9164</v>
      </c>
      <c r="B8775" s="3" t="s">
        <v>8674</v>
      </c>
      <c r="C8775" s="4">
        <v>1</v>
      </c>
    </row>
    <row r="8776" spans="1:3" ht="39.75" customHeight="1" x14ac:dyDescent="0.25">
      <c r="A8776" s="2">
        <v>9165</v>
      </c>
      <c r="B8776" s="3" t="s">
        <v>8675</v>
      </c>
      <c r="C8776" s="4">
        <v>0</v>
      </c>
    </row>
    <row r="8777" spans="1:3" ht="39.75" customHeight="1" x14ac:dyDescent="0.25">
      <c r="A8777" s="2">
        <v>9166</v>
      </c>
      <c r="B8777" s="3" t="s">
        <v>8676</v>
      </c>
      <c r="C8777" s="4">
        <v>0</v>
      </c>
    </row>
    <row r="8778" spans="1:3" ht="39.75" customHeight="1" x14ac:dyDescent="0.25">
      <c r="A8778" s="2">
        <v>9167</v>
      </c>
      <c r="B8778" s="3" t="s">
        <v>8677</v>
      </c>
      <c r="C8778" s="4">
        <v>0</v>
      </c>
    </row>
    <row r="8779" spans="1:3" ht="39.75" customHeight="1" x14ac:dyDescent="0.25">
      <c r="A8779" s="2">
        <v>9168</v>
      </c>
      <c r="B8779" s="3" t="s">
        <v>8678</v>
      </c>
      <c r="C8779" s="4">
        <v>0</v>
      </c>
    </row>
    <row r="8780" spans="1:3" ht="39.75" customHeight="1" x14ac:dyDescent="0.25">
      <c r="A8780" s="2">
        <v>9169</v>
      </c>
      <c r="B8780" s="3" t="s">
        <v>8679</v>
      </c>
      <c r="C8780" s="4">
        <v>0</v>
      </c>
    </row>
    <row r="8781" spans="1:3" ht="39.75" customHeight="1" x14ac:dyDescent="0.25">
      <c r="A8781" s="2">
        <v>9170</v>
      </c>
      <c r="B8781" s="3" t="s">
        <v>8680</v>
      </c>
      <c r="C8781" s="4">
        <v>0</v>
      </c>
    </row>
    <row r="8782" spans="1:3" ht="39.75" customHeight="1" x14ac:dyDescent="0.25">
      <c r="A8782" s="2">
        <v>9171</v>
      </c>
      <c r="B8782" s="3" t="s">
        <v>8681</v>
      </c>
      <c r="C8782" s="4">
        <v>1</v>
      </c>
    </row>
    <row r="8783" spans="1:3" ht="39.75" customHeight="1" x14ac:dyDescent="0.25">
      <c r="A8783" s="2">
        <v>9172</v>
      </c>
      <c r="B8783" s="3" t="s">
        <v>8682</v>
      </c>
      <c r="C8783" s="4">
        <v>1</v>
      </c>
    </row>
    <row r="8784" spans="1:3" ht="39.75" customHeight="1" x14ac:dyDescent="0.25">
      <c r="A8784" s="2">
        <v>9173</v>
      </c>
      <c r="B8784" s="3" t="s">
        <v>8683</v>
      </c>
      <c r="C8784" s="4">
        <v>0</v>
      </c>
    </row>
    <row r="8785" spans="1:3" ht="39.75" customHeight="1" x14ac:dyDescent="0.25">
      <c r="A8785" s="2">
        <v>9174</v>
      </c>
      <c r="B8785" s="3" t="s">
        <v>8684</v>
      </c>
      <c r="C8785" s="4">
        <v>0</v>
      </c>
    </row>
    <row r="8786" spans="1:3" ht="39.75" customHeight="1" x14ac:dyDescent="0.25">
      <c r="A8786" s="2">
        <v>9175</v>
      </c>
      <c r="B8786" s="3" t="s">
        <v>8685</v>
      </c>
      <c r="C8786" s="4">
        <v>1</v>
      </c>
    </row>
    <row r="8787" spans="1:3" ht="39.75" customHeight="1" x14ac:dyDescent="0.25">
      <c r="A8787" s="2">
        <v>9176</v>
      </c>
      <c r="B8787" s="3" t="s">
        <v>8686</v>
      </c>
      <c r="C8787" s="4">
        <v>0</v>
      </c>
    </row>
    <row r="8788" spans="1:3" ht="39.75" customHeight="1" x14ac:dyDescent="0.25">
      <c r="A8788" s="2">
        <v>9177</v>
      </c>
      <c r="B8788" s="3" t="s">
        <v>8687</v>
      </c>
      <c r="C8788" s="4">
        <v>0</v>
      </c>
    </row>
    <row r="8789" spans="1:3" ht="39.75" customHeight="1" x14ac:dyDescent="0.25">
      <c r="A8789" s="2">
        <v>9178</v>
      </c>
      <c r="B8789" s="3" t="s">
        <v>8688</v>
      </c>
      <c r="C8789" s="4">
        <v>0</v>
      </c>
    </row>
    <row r="8790" spans="1:3" ht="39.75" customHeight="1" x14ac:dyDescent="0.25">
      <c r="A8790" s="2">
        <v>9179</v>
      </c>
      <c r="B8790" s="3" t="s">
        <v>8689</v>
      </c>
      <c r="C8790" s="4">
        <v>0</v>
      </c>
    </row>
    <row r="8791" spans="1:3" ht="39.75" customHeight="1" x14ac:dyDescent="0.25">
      <c r="A8791" s="2">
        <v>9180</v>
      </c>
      <c r="B8791" s="3" t="s">
        <v>8690</v>
      </c>
      <c r="C8791" s="4">
        <v>0</v>
      </c>
    </row>
    <row r="8792" spans="1:3" ht="39.75" customHeight="1" x14ac:dyDescent="0.25">
      <c r="A8792" s="2">
        <v>9181</v>
      </c>
      <c r="B8792" s="3" t="s">
        <v>8691</v>
      </c>
      <c r="C8792" s="4">
        <v>0</v>
      </c>
    </row>
    <row r="8793" spans="1:3" ht="39.75" customHeight="1" x14ac:dyDescent="0.25">
      <c r="A8793" s="2">
        <v>9182</v>
      </c>
      <c r="B8793" s="3" t="s">
        <v>8692</v>
      </c>
      <c r="C8793" s="4">
        <v>1</v>
      </c>
    </row>
    <row r="8794" spans="1:3" ht="39.75" customHeight="1" x14ac:dyDescent="0.25">
      <c r="A8794" s="2">
        <v>9183</v>
      </c>
      <c r="B8794" s="3" t="s">
        <v>8693</v>
      </c>
      <c r="C8794" s="4">
        <v>0</v>
      </c>
    </row>
    <row r="8795" spans="1:3" ht="39.75" customHeight="1" x14ac:dyDescent="0.25">
      <c r="A8795" s="2">
        <v>9184</v>
      </c>
      <c r="B8795" s="3" t="s">
        <v>8694</v>
      </c>
      <c r="C8795" s="4">
        <v>0</v>
      </c>
    </row>
    <row r="8796" spans="1:3" ht="39.75" customHeight="1" x14ac:dyDescent="0.25">
      <c r="A8796" s="2">
        <v>9185</v>
      </c>
      <c r="B8796" s="3" t="s">
        <v>8695</v>
      </c>
      <c r="C8796" s="4">
        <v>0</v>
      </c>
    </row>
    <row r="8797" spans="1:3" ht="39.75" customHeight="1" x14ac:dyDescent="0.25">
      <c r="A8797" s="2">
        <v>9186</v>
      </c>
      <c r="B8797" s="3" t="s">
        <v>8696</v>
      </c>
      <c r="C8797" s="4">
        <v>0</v>
      </c>
    </row>
    <row r="8798" spans="1:3" ht="39.75" customHeight="1" x14ac:dyDescent="0.25">
      <c r="A8798" s="2">
        <v>9187</v>
      </c>
      <c r="B8798" s="3" t="s">
        <v>8697</v>
      </c>
      <c r="C8798" s="4">
        <v>0</v>
      </c>
    </row>
    <row r="8799" spans="1:3" ht="39.75" customHeight="1" x14ac:dyDescent="0.25">
      <c r="A8799" s="2">
        <v>9188</v>
      </c>
      <c r="B8799" s="3" t="s">
        <v>8698</v>
      </c>
      <c r="C8799" s="4">
        <v>0</v>
      </c>
    </row>
    <row r="8800" spans="1:3" ht="39.75" customHeight="1" x14ac:dyDescent="0.25">
      <c r="A8800" s="2">
        <v>9189</v>
      </c>
      <c r="B8800" s="3" t="s">
        <v>8699</v>
      </c>
      <c r="C8800" s="4">
        <v>0</v>
      </c>
    </row>
    <row r="8801" spans="1:3" ht="39.75" customHeight="1" x14ac:dyDescent="0.25">
      <c r="A8801" s="2">
        <v>9190</v>
      </c>
      <c r="B8801" s="3" t="s">
        <v>8700</v>
      </c>
      <c r="C8801" s="4">
        <v>0</v>
      </c>
    </row>
    <row r="8802" spans="1:3" ht="39.75" customHeight="1" x14ac:dyDescent="0.25">
      <c r="A8802" s="2">
        <v>9191</v>
      </c>
      <c r="B8802" s="3" t="s">
        <v>8701</v>
      </c>
      <c r="C8802" s="4">
        <v>0</v>
      </c>
    </row>
    <row r="8803" spans="1:3" ht="39.75" customHeight="1" x14ac:dyDescent="0.25">
      <c r="A8803" s="2">
        <v>9192</v>
      </c>
      <c r="B8803" s="3" t="s">
        <v>8702</v>
      </c>
      <c r="C8803" s="4">
        <v>0</v>
      </c>
    </row>
    <row r="8804" spans="1:3" ht="39.75" customHeight="1" x14ac:dyDescent="0.25">
      <c r="A8804" s="2">
        <v>9193</v>
      </c>
      <c r="B8804" s="3" t="s">
        <v>8703</v>
      </c>
      <c r="C8804" s="4">
        <v>0</v>
      </c>
    </row>
    <row r="8805" spans="1:3" ht="39.75" customHeight="1" x14ac:dyDescent="0.25">
      <c r="A8805" s="2">
        <v>9194</v>
      </c>
      <c r="B8805" s="3" t="s">
        <v>8704</v>
      </c>
      <c r="C8805" s="4">
        <v>0</v>
      </c>
    </row>
    <row r="8806" spans="1:3" ht="39.75" customHeight="1" x14ac:dyDescent="0.25">
      <c r="A8806" s="2">
        <v>9195</v>
      </c>
      <c r="B8806" s="3" t="s">
        <v>8705</v>
      </c>
      <c r="C8806" s="4">
        <v>0</v>
      </c>
    </row>
    <row r="8807" spans="1:3" ht="39.75" customHeight="1" x14ac:dyDescent="0.25">
      <c r="A8807" s="2">
        <v>9196</v>
      </c>
      <c r="B8807" s="3" t="s">
        <v>8706</v>
      </c>
      <c r="C8807" s="4">
        <v>0</v>
      </c>
    </row>
    <row r="8808" spans="1:3" ht="39.75" customHeight="1" x14ac:dyDescent="0.25">
      <c r="A8808" s="2">
        <v>9197</v>
      </c>
      <c r="B8808" s="3" t="s">
        <v>8707</v>
      </c>
      <c r="C8808" s="4">
        <v>0</v>
      </c>
    </row>
    <row r="8809" spans="1:3" ht="39.75" customHeight="1" x14ac:dyDescent="0.25">
      <c r="A8809" s="2">
        <v>9198</v>
      </c>
      <c r="B8809" s="3" t="s">
        <v>8708</v>
      </c>
      <c r="C8809" s="4">
        <v>0</v>
      </c>
    </row>
    <row r="8810" spans="1:3" ht="39.75" customHeight="1" x14ac:dyDescent="0.25">
      <c r="A8810" s="2">
        <v>9199</v>
      </c>
      <c r="B8810" s="3" t="s">
        <v>8709</v>
      </c>
      <c r="C8810" s="4">
        <v>0</v>
      </c>
    </row>
    <row r="8811" spans="1:3" ht="39.75" customHeight="1" x14ac:dyDescent="0.25">
      <c r="A8811" s="2">
        <v>9200</v>
      </c>
      <c r="B8811" s="3" t="s">
        <v>8710</v>
      </c>
      <c r="C8811" s="4">
        <v>0</v>
      </c>
    </row>
    <row r="8812" spans="1:3" ht="39.75" customHeight="1" x14ac:dyDescent="0.25">
      <c r="A8812" s="2">
        <v>9201</v>
      </c>
      <c r="B8812" s="3" t="s">
        <v>8711</v>
      </c>
      <c r="C8812" s="4">
        <v>0</v>
      </c>
    </row>
    <row r="8813" spans="1:3" ht="39.75" customHeight="1" x14ac:dyDescent="0.25">
      <c r="A8813" s="2">
        <v>9202</v>
      </c>
      <c r="B8813" s="3" t="s">
        <v>8712</v>
      </c>
      <c r="C8813" s="4">
        <v>0</v>
      </c>
    </row>
    <row r="8814" spans="1:3" ht="39.75" customHeight="1" x14ac:dyDescent="0.25">
      <c r="A8814" s="2">
        <v>9203</v>
      </c>
      <c r="B8814" s="3" t="s">
        <v>8713</v>
      </c>
      <c r="C8814" s="4">
        <v>0</v>
      </c>
    </row>
    <row r="8815" spans="1:3" ht="39.75" customHeight="1" x14ac:dyDescent="0.25">
      <c r="A8815" s="2">
        <v>9204</v>
      </c>
      <c r="B8815" s="3" t="s">
        <v>8714</v>
      </c>
      <c r="C8815" s="4">
        <v>0</v>
      </c>
    </row>
    <row r="8816" spans="1:3" ht="39.75" customHeight="1" x14ac:dyDescent="0.25">
      <c r="A8816" s="2">
        <v>9205</v>
      </c>
      <c r="B8816" s="3" t="s">
        <v>8715</v>
      </c>
      <c r="C8816" s="4">
        <v>0</v>
      </c>
    </row>
    <row r="8817" spans="1:3" ht="39.75" customHeight="1" x14ac:dyDescent="0.25">
      <c r="A8817" s="2">
        <v>9206</v>
      </c>
      <c r="B8817" s="3" t="s">
        <v>8716</v>
      </c>
      <c r="C8817" s="4">
        <v>0</v>
      </c>
    </row>
    <row r="8818" spans="1:3" ht="39.75" customHeight="1" x14ac:dyDescent="0.25">
      <c r="A8818" s="2">
        <v>9207</v>
      </c>
      <c r="B8818" s="3" t="s">
        <v>8717</v>
      </c>
      <c r="C8818" s="4">
        <v>0</v>
      </c>
    </row>
    <row r="8819" spans="1:3" ht="39.75" customHeight="1" x14ac:dyDescent="0.25">
      <c r="A8819" s="2">
        <v>9208</v>
      </c>
      <c r="B8819" s="3" t="s">
        <v>8718</v>
      </c>
      <c r="C8819" s="4">
        <v>0</v>
      </c>
    </row>
    <row r="8820" spans="1:3" ht="39.75" customHeight="1" x14ac:dyDescent="0.25">
      <c r="A8820" s="2">
        <v>9209</v>
      </c>
      <c r="B8820" s="3" t="s">
        <v>8719</v>
      </c>
      <c r="C8820" s="4">
        <v>0</v>
      </c>
    </row>
    <row r="8821" spans="1:3" ht="39.75" customHeight="1" x14ac:dyDescent="0.25">
      <c r="A8821" s="2">
        <v>9210</v>
      </c>
      <c r="B8821" s="3" t="s">
        <v>8720</v>
      </c>
      <c r="C8821" s="4">
        <v>0</v>
      </c>
    </row>
    <row r="8822" spans="1:3" ht="39.75" customHeight="1" x14ac:dyDescent="0.25">
      <c r="A8822" s="2">
        <v>9211</v>
      </c>
      <c r="B8822" s="3" t="s">
        <v>8721</v>
      </c>
      <c r="C8822" s="4">
        <v>0</v>
      </c>
    </row>
    <row r="8823" spans="1:3" ht="39.75" customHeight="1" x14ac:dyDescent="0.25">
      <c r="A8823" s="2">
        <v>9212</v>
      </c>
      <c r="B8823" s="3" t="s">
        <v>8722</v>
      </c>
      <c r="C8823" s="4">
        <v>0</v>
      </c>
    </row>
    <row r="8824" spans="1:3" ht="39.75" customHeight="1" x14ac:dyDescent="0.25">
      <c r="A8824" s="2">
        <v>9213</v>
      </c>
      <c r="B8824" s="3" t="s">
        <v>8723</v>
      </c>
      <c r="C8824" s="4">
        <v>0</v>
      </c>
    </row>
    <row r="8825" spans="1:3" ht="39.75" customHeight="1" x14ac:dyDescent="0.25">
      <c r="A8825" s="2">
        <v>9214</v>
      </c>
      <c r="B8825" s="3" t="s">
        <v>8724</v>
      </c>
      <c r="C8825" s="4">
        <v>0</v>
      </c>
    </row>
    <row r="8826" spans="1:3" ht="39.75" customHeight="1" x14ac:dyDescent="0.25">
      <c r="A8826" s="2">
        <v>9215</v>
      </c>
      <c r="B8826" s="3" t="s">
        <v>8725</v>
      </c>
      <c r="C8826" s="4">
        <v>0</v>
      </c>
    </row>
    <row r="8827" spans="1:3" ht="39.75" customHeight="1" x14ac:dyDescent="0.25">
      <c r="A8827" s="2">
        <v>9216</v>
      </c>
      <c r="B8827" s="3" t="s">
        <v>8726</v>
      </c>
      <c r="C8827" s="4">
        <v>0</v>
      </c>
    </row>
    <row r="8828" spans="1:3" ht="39.75" customHeight="1" x14ac:dyDescent="0.25">
      <c r="A8828" s="2">
        <v>9217</v>
      </c>
      <c r="B8828" s="3" t="s">
        <v>8727</v>
      </c>
      <c r="C8828" s="4">
        <v>0</v>
      </c>
    </row>
    <row r="8829" spans="1:3" ht="39.75" customHeight="1" x14ac:dyDescent="0.25">
      <c r="A8829" s="2">
        <v>9218</v>
      </c>
      <c r="B8829" s="3" t="s">
        <v>8728</v>
      </c>
      <c r="C8829" s="4">
        <v>1</v>
      </c>
    </row>
    <row r="8830" spans="1:3" ht="39.75" customHeight="1" x14ac:dyDescent="0.25">
      <c r="A8830" s="2">
        <v>9219</v>
      </c>
      <c r="B8830" s="3" t="s">
        <v>8729</v>
      </c>
      <c r="C8830" s="4">
        <v>0</v>
      </c>
    </row>
    <row r="8831" spans="1:3" ht="39.75" customHeight="1" x14ac:dyDescent="0.25">
      <c r="A8831" s="2">
        <v>9220</v>
      </c>
      <c r="B8831" s="3" t="s">
        <v>8730</v>
      </c>
      <c r="C8831" s="4">
        <v>0</v>
      </c>
    </row>
    <row r="8832" spans="1:3" ht="39.75" customHeight="1" x14ac:dyDescent="0.25">
      <c r="A8832" s="2">
        <v>9221</v>
      </c>
      <c r="B8832" s="3" t="s">
        <v>8731</v>
      </c>
      <c r="C8832" s="4">
        <v>0</v>
      </c>
    </row>
    <row r="8833" spans="1:3" ht="39.75" customHeight="1" x14ac:dyDescent="0.25">
      <c r="A8833" s="2">
        <v>9222</v>
      </c>
      <c r="B8833" s="3" t="s">
        <v>8732</v>
      </c>
      <c r="C8833" s="4">
        <v>0</v>
      </c>
    </row>
    <row r="8834" spans="1:3" ht="39.75" customHeight="1" x14ac:dyDescent="0.25">
      <c r="A8834" s="2">
        <v>9223</v>
      </c>
      <c r="B8834" s="3" t="s">
        <v>8733</v>
      </c>
      <c r="C8834" s="4">
        <v>0</v>
      </c>
    </row>
    <row r="8835" spans="1:3" ht="39.75" customHeight="1" x14ac:dyDescent="0.25">
      <c r="A8835" s="2">
        <v>9224</v>
      </c>
      <c r="B8835" s="3" t="s">
        <v>8734</v>
      </c>
      <c r="C8835" s="4">
        <v>0</v>
      </c>
    </row>
    <row r="8836" spans="1:3" ht="39.75" customHeight="1" x14ac:dyDescent="0.25">
      <c r="A8836" s="2">
        <v>9225</v>
      </c>
      <c r="B8836" s="3" t="s">
        <v>8735</v>
      </c>
      <c r="C8836" s="4">
        <v>0</v>
      </c>
    </row>
    <row r="8837" spans="1:3" ht="39.75" customHeight="1" x14ac:dyDescent="0.25">
      <c r="A8837" s="2">
        <v>9226</v>
      </c>
      <c r="B8837" s="3" t="s">
        <v>8736</v>
      </c>
      <c r="C8837" s="4">
        <v>0</v>
      </c>
    </row>
    <row r="8838" spans="1:3" ht="39.75" customHeight="1" x14ac:dyDescent="0.25">
      <c r="A8838" s="2">
        <v>9227</v>
      </c>
      <c r="B8838" s="3" t="s">
        <v>8737</v>
      </c>
      <c r="C8838" s="4">
        <v>0</v>
      </c>
    </row>
    <row r="8839" spans="1:3" ht="39.75" customHeight="1" x14ac:dyDescent="0.25">
      <c r="A8839" s="2">
        <v>9228</v>
      </c>
      <c r="B8839" s="3" t="s">
        <v>8738</v>
      </c>
      <c r="C8839" s="4">
        <v>0</v>
      </c>
    </row>
    <row r="8840" spans="1:3" ht="39.75" customHeight="1" x14ac:dyDescent="0.25">
      <c r="A8840" s="2">
        <v>9229</v>
      </c>
      <c r="B8840" s="3" t="s">
        <v>8739</v>
      </c>
      <c r="C8840" s="4">
        <v>0</v>
      </c>
    </row>
    <row r="8841" spans="1:3" ht="39.75" customHeight="1" x14ac:dyDescent="0.25">
      <c r="A8841" s="2">
        <v>9230</v>
      </c>
      <c r="B8841" s="3" t="s">
        <v>8740</v>
      </c>
      <c r="C8841" s="4">
        <v>1</v>
      </c>
    </row>
    <row r="8842" spans="1:3" ht="39.75" customHeight="1" x14ac:dyDescent="0.25">
      <c r="A8842" s="2">
        <v>9231</v>
      </c>
      <c r="B8842" s="3" t="s">
        <v>8741</v>
      </c>
      <c r="C8842" s="4">
        <v>0</v>
      </c>
    </row>
    <row r="8843" spans="1:3" ht="39.75" customHeight="1" x14ac:dyDescent="0.25">
      <c r="A8843" s="2">
        <v>9232</v>
      </c>
      <c r="B8843" s="3" t="s">
        <v>8742</v>
      </c>
      <c r="C8843" s="4">
        <v>0</v>
      </c>
    </row>
    <row r="8844" spans="1:3" ht="39.75" customHeight="1" x14ac:dyDescent="0.25">
      <c r="A8844" s="2">
        <v>9233</v>
      </c>
      <c r="B8844" s="3" t="s">
        <v>8743</v>
      </c>
      <c r="C8844" s="4">
        <v>0</v>
      </c>
    </row>
    <row r="8845" spans="1:3" ht="39.75" customHeight="1" x14ac:dyDescent="0.25">
      <c r="A8845" s="2">
        <v>9234</v>
      </c>
      <c r="B8845" s="3" t="s">
        <v>8744</v>
      </c>
      <c r="C8845" s="4">
        <v>0</v>
      </c>
    </row>
    <row r="8846" spans="1:3" ht="39.75" customHeight="1" x14ac:dyDescent="0.25">
      <c r="A8846" s="2">
        <v>9235</v>
      </c>
      <c r="B8846" s="3" t="s">
        <v>8745</v>
      </c>
      <c r="C8846" s="4">
        <v>0</v>
      </c>
    </row>
    <row r="8847" spans="1:3" ht="39.75" customHeight="1" x14ac:dyDescent="0.25">
      <c r="A8847" s="2">
        <v>9236</v>
      </c>
      <c r="B8847" s="3" t="s">
        <v>8746</v>
      </c>
      <c r="C8847" s="4">
        <v>0</v>
      </c>
    </row>
    <row r="8848" spans="1:3" ht="39.75" customHeight="1" x14ac:dyDescent="0.25">
      <c r="A8848" s="2">
        <v>9237</v>
      </c>
      <c r="B8848" s="3" t="s">
        <v>8747</v>
      </c>
      <c r="C8848" s="4">
        <v>0</v>
      </c>
    </row>
    <row r="8849" spans="1:3" ht="39.75" customHeight="1" x14ac:dyDescent="0.25">
      <c r="A8849" s="2">
        <v>9238</v>
      </c>
      <c r="B8849" s="3" t="s">
        <v>8748</v>
      </c>
      <c r="C8849" s="4">
        <v>0</v>
      </c>
    </row>
    <row r="8850" spans="1:3" ht="39.75" customHeight="1" x14ac:dyDescent="0.25">
      <c r="A8850" s="2">
        <v>9239</v>
      </c>
      <c r="B8850" s="3" t="s">
        <v>8749</v>
      </c>
      <c r="C8850" s="4">
        <v>0</v>
      </c>
    </row>
    <row r="8851" spans="1:3" ht="39.75" customHeight="1" x14ac:dyDescent="0.25">
      <c r="A8851" s="2">
        <v>9240</v>
      </c>
      <c r="B8851" s="3" t="s">
        <v>8750</v>
      </c>
      <c r="C8851" s="4">
        <v>0</v>
      </c>
    </row>
    <row r="8852" spans="1:3" ht="39.75" customHeight="1" x14ac:dyDescent="0.25">
      <c r="A8852" s="2">
        <v>9241</v>
      </c>
      <c r="B8852" s="3" t="s">
        <v>8751</v>
      </c>
      <c r="C8852" s="4">
        <v>0</v>
      </c>
    </row>
    <row r="8853" spans="1:3" ht="39.75" customHeight="1" x14ac:dyDescent="0.25">
      <c r="A8853" s="2">
        <v>9242</v>
      </c>
      <c r="B8853" s="3" t="s">
        <v>8752</v>
      </c>
      <c r="C8853" s="4">
        <v>0</v>
      </c>
    </row>
    <row r="8854" spans="1:3" ht="39.75" customHeight="1" x14ac:dyDescent="0.25">
      <c r="A8854" s="2">
        <v>9243</v>
      </c>
      <c r="B8854" s="3" t="s">
        <v>8753</v>
      </c>
      <c r="C8854" s="4">
        <v>0</v>
      </c>
    </row>
    <row r="8855" spans="1:3" ht="39.75" customHeight="1" x14ac:dyDescent="0.25">
      <c r="A8855" s="2">
        <v>9244</v>
      </c>
      <c r="B8855" s="3" t="s">
        <v>8754</v>
      </c>
      <c r="C8855" s="4">
        <v>0</v>
      </c>
    </row>
    <row r="8856" spans="1:3" ht="39.75" customHeight="1" x14ac:dyDescent="0.25">
      <c r="A8856" s="2">
        <v>9245</v>
      </c>
      <c r="B8856" s="3" t="s">
        <v>8755</v>
      </c>
      <c r="C8856" s="4">
        <v>0</v>
      </c>
    </row>
    <row r="8857" spans="1:3" ht="39.75" customHeight="1" x14ac:dyDescent="0.25">
      <c r="A8857" s="2">
        <v>9246</v>
      </c>
      <c r="B8857" s="3" t="s">
        <v>8756</v>
      </c>
      <c r="C8857" s="4">
        <v>0</v>
      </c>
    </row>
    <row r="8858" spans="1:3" ht="39.75" customHeight="1" x14ac:dyDescent="0.25">
      <c r="A8858" s="2">
        <v>9247</v>
      </c>
      <c r="B8858" s="3" t="s">
        <v>8757</v>
      </c>
      <c r="C8858" s="4">
        <v>0</v>
      </c>
    </row>
    <row r="8859" spans="1:3" ht="39.75" customHeight="1" x14ac:dyDescent="0.25">
      <c r="A8859" s="2">
        <v>9248</v>
      </c>
      <c r="B8859" s="3" t="s">
        <v>8758</v>
      </c>
      <c r="C8859" s="4">
        <v>0</v>
      </c>
    </row>
    <row r="8860" spans="1:3" ht="39.75" customHeight="1" x14ac:dyDescent="0.25">
      <c r="A8860" s="2">
        <v>9249</v>
      </c>
      <c r="B8860" s="3" t="s">
        <v>8759</v>
      </c>
      <c r="C8860" s="4">
        <v>0</v>
      </c>
    </row>
    <row r="8861" spans="1:3" ht="39.75" customHeight="1" x14ac:dyDescent="0.25">
      <c r="A8861" s="2">
        <v>9250</v>
      </c>
      <c r="B8861" s="3" t="s">
        <v>8760</v>
      </c>
      <c r="C8861" s="4">
        <v>0</v>
      </c>
    </row>
    <row r="8862" spans="1:3" ht="39.75" customHeight="1" x14ac:dyDescent="0.25">
      <c r="A8862" s="2">
        <v>9251</v>
      </c>
      <c r="B8862" s="3" t="s">
        <v>8761</v>
      </c>
      <c r="C8862" s="4">
        <v>0</v>
      </c>
    </row>
    <row r="8863" spans="1:3" ht="39.75" customHeight="1" x14ac:dyDescent="0.25">
      <c r="A8863" s="2">
        <v>9252</v>
      </c>
      <c r="B8863" s="3" t="s">
        <v>8762</v>
      </c>
      <c r="C8863" s="4">
        <v>0</v>
      </c>
    </row>
    <row r="8864" spans="1:3" ht="39.75" customHeight="1" x14ac:dyDescent="0.25">
      <c r="A8864" s="2">
        <v>9253</v>
      </c>
      <c r="B8864" s="3" t="s">
        <v>8763</v>
      </c>
      <c r="C8864" s="4">
        <v>0</v>
      </c>
    </row>
    <row r="8865" spans="1:3" ht="39.75" customHeight="1" x14ac:dyDescent="0.25">
      <c r="A8865" s="2">
        <v>9254</v>
      </c>
      <c r="B8865" s="3" t="s">
        <v>8764</v>
      </c>
      <c r="C8865" s="4">
        <v>0</v>
      </c>
    </row>
    <row r="8866" spans="1:3" ht="39.75" customHeight="1" x14ac:dyDescent="0.25">
      <c r="A8866" s="2">
        <v>9255</v>
      </c>
      <c r="B8866" s="3" t="s">
        <v>8765</v>
      </c>
      <c r="C8866" s="4">
        <v>0</v>
      </c>
    </row>
    <row r="8867" spans="1:3" ht="39.75" customHeight="1" x14ac:dyDescent="0.25">
      <c r="A8867" s="2">
        <v>9256</v>
      </c>
      <c r="B8867" s="3" t="s">
        <v>8766</v>
      </c>
      <c r="C8867" s="4">
        <v>0</v>
      </c>
    </row>
    <row r="8868" spans="1:3" ht="39.75" customHeight="1" x14ac:dyDescent="0.25">
      <c r="A8868" s="2">
        <v>9257</v>
      </c>
      <c r="B8868" s="3" t="s">
        <v>8767</v>
      </c>
      <c r="C8868" s="4">
        <v>0</v>
      </c>
    </row>
    <row r="8869" spans="1:3" ht="39.75" customHeight="1" x14ac:dyDescent="0.25">
      <c r="A8869" s="2">
        <v>9258</v>
      </c>
      <c r="B8869" s="3" t="s">
        <v>8768</v>
      </c>
      <c r="C8869" s="4">
        <v>0</v>
      </c>
    </row>
    <row r="8870" spans="1:3" ht="39.75" customHeight="1" x14ac:dyDescent="0.25">
      <c r="A8870" s="2">
        <v>9259</v>
      </c>
      <c r="B8870" s="3" t="s">
        <v>8769</v>
      </c>
      <c r="C8870" s="4">
        <v>0</v>
      </c>
    </row>
    <row r="8871" spans="1:3" ht="39.75" customHeight="1" x14ac:dyDescent="0.25">
      <c r="A8871" s="2">
        <v>9260</v>
      </c>
      <c r="B8871" s="3" t="s">
        <v>8770</v>
      </c>
      <c r="C8871" s="4">
        <v>0</v>
      </c>
    </row>
    <row r="8872" spans="1:3" ht="39.75" customHeight="1" x14ac:dyDescent="0.25">
      <c r="A8872" s="2">
        <v>9261</v>
      </c>
      <c r="B8872" s="3" t="s">
        <v>8771</v>
      </c>
      <c r="C8872" s="4">
        <v>0</v>
      </c>
    </row>
    <row r="8873" spans="1:3" ht="39.75" customHeight="1" x14ac:dyDescent="0.25">
      <c r="A8873" s="2">
        <v>9262</v>
      </c>
      <c r="B8873" s="3" t="s">
        <v>8772</v>
      </c>
      <c r="C8873" s="4">
        <v>0</v>
      </c>
    </row>
    <row r="8874" spans="1:3" ht="39.75" customHeight="1" x14ac:dyDescent="0.25">
      <c r="A8874" s="2">
        <v>9263</v>
      </c>
      <c r="B8874" s="3" t="s">
        <v>8773</v>
      </c>
      <c r="C8874" s="4">
        <v>0</v>
      </c>
    </row>
    <row r="8875" spans="1:3" ht="39.75" customHeight="1" x14ac:dyDescent="0.25">
      <c r="A8875" s="2">
        <v>9264</v>
      </c>
      <c r="B8875" s="3" t="s">
        <v>8774</v>
      </c>
      <c r="C8875" s="4">
        <v>0</v>
      </c>
    </row>
    <row r="8876" spans="1:3" ht="39.75" customHeight="1" x14ac:dyDescent="0.25">
      <c r="A8876" s="2">
        <v>9265</v>
      </c>
      <c r="B8876" s="3" t="s">
        <v>8775</v>
      </c>
      <c r="C8876" s="4">
        <v>0</v>
      </c>
    </row>
    <row r="8877" spans="1:3" ht="39.75" customHeight="1" x14ac:dyDescent="0.25">
      <c r="A8877" s="2">
        <v>9266</v>
      </c>
      <c r="B8877" s="3" t="s">
        <v>8776</v>
      </c>
      <c r="C8877" s="4">
        <v>0</v>
      </c>
    </row>
    <row r="8878" spans="1:3" ht="39.75" customHeight="1" x14ac:dyDescent="0.25">
      <c r="A8878" s="2">
        <v>9267</v>
      </c>
      <c r="B8878" s="3" t="s">
        <v>8638</v>
      </c>
      <c r="C8878" s="4">
        <v>0</v>
      </c>
    </row>
    <row r="8879" spans="1:3" ht="39.75" customHeight="1" x14ac:dyDescent="0.25">
      <c r="A8879" s="2">
        <v>9268</v>
      </c>
      <c r="B8879" s="3" t="s">
        <v>8777</v>
      </c>
      <c r="C8879" s="4">
        <v>0</v>
      </c>
    </row>
    <row r="8880" spans="1:3" ht="39.75" customHeight="1" x14ac:dyDescent="0.25">
      <c r="A8880" s="2">
        <v>9269</v>
      </c>
      <c r="B8880" s="3" t="s">
        <v>8778</v>
      </c>
      <c r="C8880" s="4">
        <v>0</v>
      </c>
    </row>
    <row r="8881" spans="1:3" ht="39.75" customHeight="1" x14ac:dyDescent="0.25">
      <c r="A8881" s="2">
        <v>9270</v>
      </c>
      <c r="B8881" s="3" t="s">
        <v>8779</v>
      </c>
      <c r="C8881" s="4">
        <v>0</v>
      </c>
    </row>
    <row r="8882" spans="1:3" ht="39.75" customHeight="1" x14ac:dyDescent="0.25">
      <c r="A8882" s="2">
        <v>9271</v>
      </c>
      <c r="B8882" s="3" t="s">
        <v>8780</v>
      </c>
      <c r="C8882" s="4">
        <v>1</v>
      </c>
    </row>
    <row r="8883" spans="1:3" ht="39.75" customHeight="1" x14ac:dyDescent="0.25">
      <c r="A8883" s="2">
        <v>9272</v>
      </c>
      <c r="B8883" s="3" t="s">
        <v>8781</v>
      </c>
      <c r="C8883" s="4">
        <v>0</v>
      </c>
    </row>
    <row r="8884" spans="1:3" ht="39.75" customHeight="1" x14ac:dyDescent="0.25">
      <c r="A8884" s="2">
        <v>9273</v>
      </c>
      <c r="B8884" s="3" t="s">
        <v>8782</v>
      </c>
      <c r="C8884" s="4">
        <v>0</v>
      </c>
    </row>
    <row r="8885" spans="1:3" ht="39.75" customHeight="1" x14ac:dyDescent="0.25">
      <c r="A8885" s="2">
        <v>9274</v>
      </c>
      <c r="B8885" s="3" t="s">
        <v>8783</v>
      </c>
      <c r="C8885" s="4">
        <v>0</v>
      </c>
    </row>
    <row r="8886" spans="1:3" ht="39.75" customHeight="1" x14ac:dyDescent="0.25">
      <c r="A8886" s="2">
        <v>9275</v>
      </c>
      <c r="B8886" s="3" t="s">
        <v>8784</v>
      </c>
      <c r="C8886" s="4">
        <v>0</v>
      </c>
    </row>
    <row r="8887" spans="1:3" ht="39.75" customHeight="1" x14ac:dyDescent="0.25">
      <c r="A8887" s="2">
        <v>9276</v>
      </c>
      <c r="B8887" s="3" t="s">
        <v>8785</v>
      </c>
      <c r="C8887" s="4">
        <v>0</v>
      </c>
    </row>
    <row r="8888" spans="1:3" ht="39.75" customHeight="1" x14ac:dyDescent="0.25">
      <c r="A8888" s="2">
        <v>9277</v>
      </c>
      <c r="B8888" s="3" t="s">
        <v>8786</v>
      </c>
      <c r="C8888" s="4">
        <v>0</v>
      </c>
    </row>
    <row r="8889" spans="1:3" ht="39.75" customHeight="1" x14ac:dyDescent="0.25">
      <c r="A8889" s="2">
        <v>9278</v>
      </c>
      <c r="B8889" s="3" t="s">
        <v>8787</v>
      </c>
      <c r="C8889" s="4">
        <v>0</v>
      </c>
    </row>
    <row r="8890" spans="1:3" ht="39.75" customHeight="1" x14ac:dyDescent="0.25">
      <c r="A8890" s="2">
        <v>9279</v>
      </c>
      <c r="B8890" s="3" t="s">
        <v>8788</v>
      </c>
      <c r="C8890" s="4">
        <v>0</v>
      </c>
    </row>
    <row r="8891" spans="1:3" ht="39.75" customHeight="1" x14ac:dyDescent="0.25">
      <c r="A8891" s="2">
        <v>9280</v>
      </c>
      <c r="B8891" s="3" t="s">
        <v>8789</v>
      </c>
      <c r="C8891" s="4">
        <v>0</v>
      </c>
    </row>
    <row r="8892" spans="1:3" ht="39.75" customHeight="1" x14ac:dyDescent="0.25">
      <c r="A8892" s="2">
        <v>9281</v>
      </c>
      <c r="B8892" s="3" t="s">
        <v>8790</v>
      </c>
      <c r="C8892" s="4">
        <v>0</v>
      </c>
    </row>
    <row r="8893" spans="1:3" ht="39.75" customHeight="1" x14ac:dyDescent="0.25">
      <c r="A8893" s="2">
        <v>9282</v>
      </c>
      <c r="B8893" s="3" t="s">
        <v>8791</v>
      </c>
      <c r="C8893" s="4">
        <v>1</v>
      </c>
    </row>
    <row r="8894" spans="1:3" ht="39.75" customHeight="1" x14ac:dyDescent="0.25">
      <c r="A8894" s="2">
        <v>9283</v>
      </c>
      <c r="B8894" s="3" t="s">
        <v>8792</v>
      </c>
      <c r="C8894" s="4">
        <v>0</v>
      </c>
    </row>
    <row r="8895" spans="1:3" ht="39.75" customHeight="1" x14ac:dyDescent="0.25">
      <c r="A8895" s="2">
        <v>9284</v>
      </c>
      <c r="B8895" s="3" t="s">
        <v>8793</v>
      </c>
      <c r="C8895" s="4">
        <v>0</v>
      </c>
    </row>
    <row r="8896" spans="1:3" ht="39.75" customHeight="1" x14ac:dyDescent="0.25">
      <c r="A8896" s="2">
        <v>9285</v>
      </c>
      <c r="B8896" s="3" t="s">
        <v>8794</v>
      </c>
      <c r="C8896" s="4">
        <v>0</v>
      </c>
    </row>
    <row r="8897" spans="1:3" ht="39.75" customHeight="1" x14ac:dyDescent="0.25">
      <c r="A8897" s="2">
        <v>9286</v>
      </c>
      <c r="B8897" s="3" t="s">
        <v>8795</v>
      </c>
      <c r="C8897" s="4">
        <v>1</v>
      </c>
    </row>
    <row r="8898" spans="1:3" ht="39.75" customHeight="1" x14ac:dyDescent="0.25">
      <c r="A8898" s="2">
        <v>9287</v>
      </c>
      <c r="B8898" s="3" t="s">
        <v>8796</v>
      </c>
      <c r="C8898" s="4">
        <v>0</v>
      </c>
    </row>
    <row r="8899" spans="1:3" ht="39.75" customHeight="1" x14ac:dyDescent="0.25">
      <c r="A8899" s="2">
        <v>9288</v>
      </c>
      <c r="B8899" s="3" t="s">
        <v>8797</v>
      </c>
      <c r="C8899" s="4">
        <v>0</v>
      </c>
    </row>
    <row r="8900" spans="1:3" ht="39.75" customHeight="1" x14ac:dyDescent="0.25">
      <c r="A8900" s="2">
        <v>9289</v>
      </c>
      <c r="B8900" s="3" t="s">
        <v>8798</v>
      </c>
      <c r="C8900" s="4">
        <v>0</v>
      </c>
    </row>
    <row r="8901" spans="1:3" ht="39.75" customHeight="1" x14ac:dyDescent="0.25">
      <c r="A8901" s="2">
        <v>9290</v>
      </c>
      <c r="B8901" s="3" t="s">
        <v>8799</v>
      </c>
      <c r="C8901" s="4">
        <v>0</v>
      </c>
    </row>
    <row r="8902" spans="1:3" ht="39.75" customHeight="1" x14ac:dyDescent="0.25">
      <c r="A8902" s="2">
        <v>9291</v>
      </c>
      <c r="B8902" s="3" t="s">
        <v>8800</v>
      </c>
      <c r="C8902" s="4">
        <v>0</v>
      </c>
    </row>
    <row r="8903" spans="1:3" ht="39.75" customHeight="1" x14ac:dyDescent="0.25">
      <c r="A8903" s="2">
        <v>9292</v>
      </c>
      <c r="B8903" s="3" t="s">
        <v>8801</v>
      </c>
      <c r="C8903" s="4">
        <v>0</v>
      </c>
    </row>
    <row r="8904" spans="1:3" ht="39.75" customHeight="1" x14ac:dyDescent="0.25">
      <c r="A8904" s="2">
        <v>9293</v>
      </c>
      <c r="B8904" s="3" t="s">
        <v>8802</v>
      </c>
      <c r="C8904" s="4">
        <v>0</v>
      </c>
    </row>
    <row r="8905" spans="1:3" ht="39.75" customHeight="1" x14ac:dyDescent="0.25">
      <c r="A8905" s="2">
        <v>9294</v>
      </c>
      <c r="B8905" s="3" t="s">
        <v>8803</v>
      </c>
      <c r="C8905" s="4">
        <v>0</v>
      </c>
    </row>
    <row r="8906" spans="1:3" ht="39.75" customHeight="1" x14ac:dyDescent="0.25">
      <c r="A8906" s="2">
        <v>9295</v>
      </c>
      <c r="B8906" s="3" t="s">
        <v>8804</v>
      </c>
      <c r="C8906" s="4">
        <v>0</v>
      </c>
    </row>
    <row r="8907" spans="1:3" ht="39.75" customHeight="1" x14ac:dyDescent="0.25">
      <c r="A8907" s="2">
        <v>9296</v>
      </c>
      <c r="B8907" s="3" t="s">
        <v>8805</v>
      </c>
      <c r="C8907" s="4">
        <v>0</v>
      </c>
    </row>
    <row r="8908" spans="1:3" ht="39.75" customHeight="1" x14ac:dyDescent="0.25">
      <c r="A8908" s="2">
        <v>9297</v>
      </c>
      <c r="B8908" s="3" t="s">
        <v>8806</v>
      </c>
      <c r="C8908" s="4">
        <v>0</v>
      </c>
    </row>
    <row r="8909" spans="1:3" ht="39.75" customHeight="1" x14ac:dyDescent="0.25">
      <c r="A8909" s="2">
        <v>9298</v>
      </c>
      <c r="B8909" s="3" t="s">
        <v>8807</v>
      </c>
      <c r="C8909" s="4">
        <v>0</v>
      </c>
    </row>
    <row r="8910" spans="1:3" ht="39.75" customHeight="1" x14ac:dyDescent="0.25">
      <c r="A8910" s="2">
        <v>9299</v>
      </c>
      <c r="B8910" s="3" t="s">
        <v>8808</v>
      </c>
      <c r="C8910" s="4">
        <v>0</v>
      </c>
    </row>
    <row r="8911" spans="1:3" ht="39.75" customHeight="1" x14ac:dyDescent="0.25">
      <c r="A8911" s="2">
        <v>9300</v>
      </c>
      <c r="B8911" s="3" t="s">
        <v>8809</v>
      </c>
      <c r="C8911" s="4">
        <v>0</v>
      </c>
    </row>
    <row r="8912" spans="1:3" ht="39.75" customHeight="1" x14ac:dyDescent="0.25">
      <c r="A8912" s="2">
        <v>9301</v>
      </c>
      <c r="B8912" s="3" t="s">
        <v>8810</v>
      </c>
      <c r="C8912" s="4">
        <v>0</v>
      </c>
    </row>
    <row r="8913" spans="1:3" ht="39.75" customHeight="1" x14ac:dyDescent="0.25">
      <c r="A8913" s="2">
        <v>9302</v>
      </c>
      <c r="B8913" s="3" t="s">
        <v>8811</v>
      </c>
      <c r="C8913" s="4">
        <v>0</v>
      </c>
    </row>
    <row r="8914" spans="1:3" ht="39.75" customHeight="1" x14ac:dyDescent="0.25">
      <c r="A8914" s="2">
        <v>9303</v>
      </c>
      <c r="B8914" s="3" t="s">
        <v>8812</v>
      </c>
      <c r="C8914" s="4">
        <v>0</v>
      </c>
    </row>
    <row r="8915" spans="1:3" ht="39.75" customHeight="1" x14ac:dyDescent="0.25">
      <c r="A8915" s="2">
        <v>9304</v>
      </c>
      <c r="B8915" s="3" t="s">
        <v>8813</v>
      </c>
      <c r="C8915" s="4">
        <v>1</v>
      </c>
    </row>
    <row r="8916" spans="1:3" ht="39.75" customHeight="1" x14ac:dyDescent="0.25">
      <c r="A8916" s="2">
        <v>9305</v>
      </c>
      <c r="B8916" s="3" t="s">
        <v>8814</v>
      </c>
      <c r="C8916" s="4">
        <v>1</v>
      </c>
    </row>
    <row r="8917" spans="1:3" ht="39.75" customHeight="1" x14ac:dyDescent="0.25">
      <c r="A8917" s="2">
        <v>9306</v>
      </c>
      <c r="B8917" s="3" t="s">
        <v>8815</v>
      </c>
      <c r="C8917" s="4">
        <v>1</v>
      </c>
    </row>
    <row r="8918" spans="1:3" ht="39.75" customHeight="1" x14ac:dyDescent="0.25">
      <c r="A8918" s="2">
        <v>9307</v>
      </c>
      <c r="B8918" s="3" t="s">
        <v>8816</v>
      </c>
      <c r="C8918" s="4">
        <v>0</v>
      </c>
    </row>
    <row r="8919" spans="1:3" ht="39.75" customHeight="1" x14ac:dyDescent="0.25">
      <c r="A8919" s="2">
        <v>9308</v>
      </c>
      <c r="B8919" s="3" t="s">
        <v>8817</v>
      </c>
      <c r="C8919" s="4">
        <v>0</v>
      </c>
    </row>
    <row r="8920" spans="1:3" ht="39.75" customHeight="1" x14ac:dyDescent="0.25">
      <c r="A8920" s="2">
        <v>9309</v>
      </c>
      <c r="B8920" s="3" t="s">
        <v>8818</v>
      </c>
      <c r="C8920" s="4">
        <v>0</v>
      </c>
    </row>
    <row r="8921" spans="1:3" ht="39.75" customHeight="1" x14ac:dyDescent="0.25">
      <c r="A8921" s="2">
        <v>9310</v>
      </c>
      <c r="B8921" s="3" t="s">
        <v>8819</v>
      </c>
      <c r="C8921" s="4">
        <v>0</v>
      </c>
    </row>
    <row r="8922" spans="1:3" ht="39.75" customHeight="1" x14ac:dyDescent="0.25">
      <c r="A8922" s="2">
        <v>9311</v>
      </c>
      <c r="B8922" s="3" t="s">
        <v>8820</v>
      </c>
      <c r="C8922" s="4">
        <v>1</v>
      </c>
    </row>
    <row r="8923" spans="1:3" ht="39.75" customHeight="1" x14ac:dyDescent="0.25">
      <c r="A8923" s="2">
        <v>9312</v>
      </c>
      <c r="B8923" s="3" t="s">
        <v>8821</v>
      </c>
      <c r="C8923" s="4">
        <v>1</v>
      </c>
    </row>
    <row r="8924" spans="1:3" ht="39.75" customHeight="1" x14ac:dyDescent="0.25">
      <c r="A8924" s="2">
        <v>9313</v>
      </c>
      <c r="B8924" s="3" t="s">
        <v>8822</v>
      </c>
      <c r="C8924" s="4">
        <v>0</v>
      </c>
    </row>
    <row r="8925" spans="1:3" ht="39.75" customHeight="1" x14ac:dyDescent="0.25">
      <c r="A8925" s="2">
        <v>9314</v>
      </c>
      <c r="B8925" s="3" t="s">
        <v>8823</v>
      </c>
      <c r="C8925" s="4">
        <v>0</v>
      </c>
    </row>
    <row r="8926" spans="1:3" ht="39.75" customHeight="1" x14ac:dyDescent="0.25">
      <c r="A8926" s="2">
        <v>9315</v>
      </c>
      <c r="B8926" s="3" t="s">
        <v>8824</v>
      </c>
      <c r="C8926" s="4">
        <v>0</v>
      </c>
    </row>
    <row r="8927" spans="1:3" ht="39.75" customHeight="1" x14ac:dyDescent="0.25">
      <c r="A8927" s="2">
        <v>9316</v>
      </c>
      <c r="B8927" s="3" t="s">
        <v>8825</v>
      </c>
      <c r="C8927" s="4">
        <v>0</v>
      </c>
    </row>
    <row r="8928" spans="1:3" ht="39.75" customHeight="1" x14ac:dyDescent="0.25">
      <c r="A8928" s="2">
        <v>9317</v>
      </c>
      <c r="B8928" s="3" t="s">
        <v>8826</v>
      </c>
      <c r="C8928" s="4">
        <v>0</v>
      </c>
    </row>
    <row r="8929" spans="1:3" ht="39.75" customHeight="1" x14ac:dyDescent="0.25">
      <c r="A8929" s="2">
        <v>9318</v>
      </c>
      <c r="B8929" s="3" t="s">
        <v>8827</v>
      </c>
      <c r="C8929" s="4">
        <v>0</v>
      </c>
    </row>
    <row r="8930" spans="1:3" ht="39.75" customHeight="1" x14ac:dyDescent="0.25">
      <c r="A8930" s="2">
        <v>9319</v>
      </c>
      <c r="B8930" s="3" t="s">
        <v>8828</v>
      </c>
      <c r="C8930" s="4">
        <v>0</v>
      </c>
    </row>
    <row r="8931" spans="1:3" ht="39.75" customHeight="1" x14ac:dyDescent="0.25">
      <c r="A8931" s="2">
        <v>9320</v>
      </c>
      <c r="B8931" s="3" t="s">
        <v>8829</v>
      </c>
      <c r="C8931" s="4">
        <v>0</v>
      </c>
    </row>
    <row r="8932" spans="1:3" ht="39.75" customHeight="1" x14ac:dyDescent="0.25">
      <c r="A8932" s="2">
        <v>9321</v>
      </c>
      <c r="B8932" s="3" t="s">
        <v>8830</v>
      </c>
      <c r="C8932" s="4">
        <v>0</v>
      </c>
    </row>
    <row r="8933" spans="1:3" ht="39.75" customHeight="1" x14ac:dyDescent="0.25">
      <c r="A8933" s="2">
        <v>9322</v>
      </c>
      <c r="B8933" s="3" t="s">
        <v>8831</v>
      </c>
      <c r="C8933" s="4">
        <v>0</v>
      </c>
    </row>
    <row r="8934" spans="1:3" ht="39.75" customHeight="1" x14ac:dyDescent="0.25">
      <c r="A8934" s="2">
        <v>9323</v>
      </c>
      <c r="B8934" s="3" t="s">
        <v>8832</v>
      </c>
      <c r="C8934" s="4">
        <v>0</v>
      </c>
    </row>
    <row r="8935" spans="1:3" ht="39.75" customHeight="1" x14ac:dyDescent="0.25">
      <c r="A8935" s="2">
        <v>9324</v>
      </c>
      <c r="B8935" s="3" t="s">
        <v>8833</v>
      </c>
      <c r="C8935" s="4">
        <v>0</v>
      </c>
    </row>
    <row r="8936" spans="1:3" ht="39.75" customHeight="1" x14ac:dyDescent="0.25">
      <c r="A8936" s="2">
        <v>9325</v>
      </c>
      <c r="B8936" s="3" t="s">
        <v>8834</v>
      </c>
      <c r="C8936" s="4">
        <v>0</v>
      </c>
    </row>
    <row r="8937" spans="1:3" ht="39.75" customHeight="1" x14ac:dyDescent="0.25">
      <c r="A8937" s="2">
        <v>9326</v>
      </c>
      <c r="B8937" s="3" t="s">
        <v>8835</v>
      </c>
      <c r="C8937" s="4">
        <v>0</v>
      </c>
    </row>
    <row r="8938" spans="1:3" ht="39.75" customHeight="1" x14ac:dyDescent="0.25">
      <c r="A8938" s="2">
        <v>9327</v>
      </c>
      <c r="B8938" s="3" t="s">
        <v>8836</v>
      </c>
      <c r="C8938" s="4">
        <v>0</v>
      </c>
    </row>
    <row r="8939" spans="1:3" ht="39.75" customHeight="1" x14ac:dyDescent="0.25">
      <c r="A8939" s="2">
        <v>9328</v>
      </c>
      <c r="B8939" s="3" t="s">
        <v>8837</v>
      </c>
      <c r="C8939" s="4">
        <v>0</v>
      </c>
    </row>
    <row r="8940" spans="1:3" ht="39.75" customHeight="1" x14ac:dyDescent="0.25">
      <c r="A8940" s="2">
        <v>9329</v>
      </c>
      <c r="B8940" s="3" t="s">
        <v>8838</v>
      </c>
      <c r="C8940" s="4">
        <v>0</v>
      </c>
    </row>
    <row r="8941" spans="1:3" ht="39.75" customHeight="1" x14ac:dyDescent="0.25">
      <c r="A8941" s="2">
        <v>9330</v>
      </c>
      <c r="B8941" s="3" t="s">
        <v>8839</v>
      </c>
      <c r="C8941" s="4">
        <v>0</v>
      </c>
    </row>
    <row r="8942" spans="1:3" ht="39.75" customHeight="1" x14ac:dyDescent="0.25">
      <c r="A8942" s="2">
        <v>9331</v>
      </c>
      <c r="B8942" s="3" t="s">
        <v>8840</v>
      </c>
      <c r="C8942" s="4">
        <v>0</v>
      </c>
    </row>
    <row r="8943" spans="1:3" ht="39.75" customHeight="1" x14ac:dyDescent="0.25">
      <c r="A8943" s="2">
        <v>9332</v>
      </c>
      <c r="B8943" s="3" t="s">
        <v>8841</v>
      </c>
      <c r="C8943" s="4">
        <v>0</v>
      </c>
    </row>
    <row r="8944" spans="1:3" ht="39.75" customHeight="1" x14ac:dyDescent="0.25">
      <c r="A8944" s="2">
        <v>9333</v>
      </c>
      <c r="B8944" s="3" t="s">
        <v>8842</v>
      </c>
      <c r="C8944" s="4">
        <v>0</v>
      </c>
    </row>
    <row r="8945" spans="1:3" ht="39.75" customHeight="1" x14ac:dyDescent="0.25">
      <c r="A8945" s="2">
        <v>9334</v>
      </c>
      <c r="B8945" s="3" t="s">
        <v>8843</v>
      </c>
      <c r="C8945" s="4">
        <v>0</v>
      </c>
    </row>
    <row r="8946" spans="1:3" ht="39.75" customHeight="1" x14ac:dyDescent="0.25">
      <c r="A8946" s="2">
        <v>9335</v>
      </c>
      <c r="B8946" s="3" t="s">
        <v>8844</v>
      </c>
      <c r="C8946" s="4">
        <v>0</v>
      </c>
    </row>
    <row r="8947" spans="1:3" ht="39.75" customHeight="1" x14ac:dyDescent="0.25">
      <c r="A8947" s="2">
        <v>9336</v>
      </c>
      <c r="B8947" s="3" t="s">
        <v>8845</v>
      </c>
      <c r="C8947" s="4">
        <v>1</v>
      </c>
    </row>
    <row r="8948" spans="1:3" ht="39.75" customHeight="1" x14ac:dyDescent="0.25">
      <c r="A8948" s="2">
        <v>9337</v>
      </c>
      <c r="B8948" s="3" t="s">
        <v>8846</v>
      </c>
      <c r="C8948" s="4">
        <v>0</v>
      </c>
    </row>
    <row r="8949" spans="1:3" ht="39.75" customHeight="1" x14ac:dyDescent="0.25">
      <c r="A8949" s="2">
        <v>9338</v>
      </c>
      <c r="B8949" s="3" t="s">
        <v>8847</v>
      </c>
      <c r="C8949" s="4">
        <v>0</v>
      </c>
    </row>
    <row r="8950" spans="1:3" ht="39.75" customHeight="1" x14ac:dyDescent="0.25">
      <c r="A8950" s="2">
        <v>9339</v>
      </c>
      <c r="B8950" s="3" t="s">
        <v>8848</v>
      </c>
      <c r="C8950" s="4">
        <v>0</v>
      </c>
    </row>
    <row r="8951" spans="1:3" ht="39.75" customHeight="1" x14ac:dyDescent="0.25">
      <c r="A8951" s="2">
        <v>9340</v>
      </c>
      <c r="B8951" s="3" t="s">
        <v>8849</v>
      </c>
      <c r="C8951" s="4">
        <v>0</v>
      </c>
    </row>
    <row r="8952" spans="1:3" ht="39.75" customHeight="1" x14ac:dyDescent="0.25">
      <c r="A8952" s="2">
        <v>9341</v>
      </c>
      <c r="B8952" s="3" t="s">
        <v>8850</v>
      </c>
      <c r="C8952" s="4">
        <v>0</v>
      </c>
    </row>
    <row r="8953" spans="1:3" ht="39.75" customHeight="1" x14ac:dyDescent="0.25">
      <c r="A8953" s="2">
        <v>9342</v>
      </c>
      <c r="B8953" s="3" t="s">
        <v>8851</v>
      </c>
      <c r="C8953" s="4">
        <v>0</v>
      </c>
    </row>
    <row r="8954" spans="1:3" ht="39.75" customHeight="1" x14ac:dyDescent="0.25">
      <c r="A8954" s="2">
        <v>9343</v>
      </c>
      <c r="B8954" s="3" t="s">
        <v>8852</v>
      </c>
      <c r="C8954" s="4">
        <v>0</v>
      </c>
    </row>
    <row r="8955" spans="1:3" ht="39.75" customHeight="1" x14ac:dyDescent="0.25">
      <c r="A8955" s="2">
        <v>9344</v>
      </c>
      <c r="B8955" s="3" t="s">
        <v>8853</v>
      </c>
      <c r="C8955" s="4">
        <v>0</v>
      </c>
    </row>
    <row r="8956" spans="1:3" ht="39.75" customHeight="1" x14ac:dyDescent="0.25">
      <c r="A8956" s="2">
        <v>9345</v>
      </c>
      <c r="B8956" s="3" t="s">
        <v>8854</v>
      </c>
      <c r="C8956" s="4">
        <v>0</v>
      </c>
    </row>
    <row r="8957" spans="1:3" ht="39.75" customHeight="1" x14ac:dyDescent="0.25">
      <c r="A8957" s="2">
        <v>9346</v>
      </c>
      <c r="B8957" s="3" t="s">
        <v>8855</v>
      </c>
      <c r="C8957" s="4">
        <v>0</v>
      </c>
    </row>
    <row r="8958" spans="1:3" ht="39.75" customHeight="1" x14ac:dyDescent="0.25">
      <c r="A8958" s="2">
        <v>9347</v>
      </c>
      <c r="B8958" s="3" t="s">
        <v>8856</v>
      </c>
      <c r="C8958" s="4">
        <v>0</v>
      </c>
    </row>
    <row r="8959" spans="1:3" ht="39.75" customHeight="1" x14ac:dyDescent="0.25">
      <c r="A8959" s="2">
        <v>9348</v>
      </c>
      <c r="B8959" s="3" t="s">
        <v>8857</v>
      </c>
      <c r="C8959" s="4">
        <v>0</v>
      </c>
    </row>
    <row r="8960" spans="1:3" ht="39.75" customHeight="1" x14ac:dyDescent="0.25">
      <c r="A8960" s="2">
        <v>9349</v>
      </c>
      <c r="B8960" s="3" t="s">
        <v>8858</v>
      </c>
      <c r="C8960" s="4">
        <v>0</v>
      </c>
    </row>
    <row r="8961" spans="1:3" ht="39.75" customHeight="1" x14ac:dyDescent="0.25">
      <c r="A8961" s="2">
        <v>9350</v>
      </c>
      <c r="B8961" s="3" t="s">
        <v>8859</v>
      </c>
      <c r="C8961" s="4">
        <v>0</v>
      </c>
    </row>
    <row r="8962" spans="1:3" ht="39.75" customHeight="1" x14ac:dyDescent="0.25">
      <c r="A8962" s="2">
        <v>9351</v>
      </c>
      <c r="B8962" s="3" t="s">
        <v>8860</v>
      </c>
      <c r="C8962" s="4">
        <v>0</v>
      </c>
    </row>
    <row r="8963" spans="1:3" ht="39.75" customHeight="1" x14ac:dyDescent="0.25">
      <c r="A8963" s="2">
        <v>9352</v>
      </c>
      <c r="B8963" s="3" t="s">
        <v>8861</v>
      </c>
      <c r="C8963" s="4">
        <v>0</v>
      </c>
    </row>
    <row r="8964" spans="1:3" ht="39.75" customHeight="1" x14ac:dyDescent="0.25">
      <c r="A8964" s="2">
        <v>9353</v>
      </c>
      <c r="B8964" s="3" t="s">
        <v>8862</v>
      </c>
      <c r="C8964" s="4">
        <v>1</v>
      </c>
    </row>
    <row r="8965" spans="1:3" ht="39.75" customHeight="1" x14ac:dyDescent="0.25">
      <c r="A8965" s="2">
        <v>9354</v>
      </c>
      <c r="B8965" s="3" t="s">
        <v>8863</v>
      </c>
      <c r="C8965" s="4">
        <v>0</v>
      </c>
    </row>
    <row r="8966" spans="1:3" ht="39.75" customHeight="1" x14ac:dyDescent="0.25">
      <c r="A8966" s="2">
        <v>9355</v>
      </c>
      <c r="B8966" s="3" t="s">
        <v>8864</v>
      </c>
      <c r="C8966" s="4">
        <v>0</v>
      </c>
    </row>
    <row r="8967" spans="1:3" ht="39.75" customHeight="1" x14ac:dyDescent="0.25">
      <c r="A8967" s="2">
        <v>9356</v>
      </c>
      <c r="B8967" s="3" t="s">
        <v>8865</v>
      </c>
      <c r="C8967" s="4">
        <v>0</v>
      </c>
    </row>
    <row r="8968" spans="1:3" ht="39.75" customHeight="1" x14ac:dyDescent="0.25">
      <c r="A8968" s="2">
        <v>9357</v>
      </c>
      <c r="B8968" s="3" t="s">
        <v>8866</v>
      </c>
      <c r="C8968" s="4">
        <v>0</v>
      </c>
    </row>
    <row r="8969" spans="1:3" ht="39.75" customHeight="1" x14ac:dyDescent="0.25">
      <c r="A8969" s="2">
        <v>9358</v>
      </c>
      <c r="B8969" s="3" t="s">
        <v>8867</v>
      </c>
      <c r="C8969" s="4">
        <v>0</v>
      </c>
    </row>
    <row r="8970" spans="1:3" ht="39.75" customHeight="1" x14ac:dyDescent="0.25">
      <c r="A8970" s="2">
        <v>9359</v>
      </c>
      <c r="B8970" s="3" t="s">
        <v>8868</v>
      </c>
      <c r="C8970" s="4">
        <v>0</v>
      </c>
    </row>
    <row r="8971" spans="1:3" ht="39.75" customHeight="1" x14ac:dyDescent="0.25">
      <c r="A8971" s="2">
        <v>9360</v>
      </c>
      <c r="B8971" s="3" t="s">
        <v>8869</v>
      </c>
      <c r="C8971" s="4">
        <v>1</v>
      </c>
    </row>
    <row r="8972" spans="1:3" ht="39.75" customHeight="1" x14ac:dyDescent="0.25">
      <c r="A8972" s="2">
        <v>9361</v>
      </c>
      <c r="B8972" s="3" t="s">
        <v>8870</v>
      </c>
      <c r="C8972" s="4">
        <v>0</v>
      </c>
    </row>
    <row r="8973" spans="1:3" ht="39.75" customHeight="1" x14ac:dyDescent="0.25">
      <c r="A8973" s="2">
        <v>9362</v>
      </c>
      <c r="B8973" s="3" t="s">
        <v>8871</v>
      </c>
      <c r="C8973" s="4">
        <v>0</v>
      </c>
    </row>
    <row r="8974" spans="1:3" ht="39.75" customHeight="1" x14ac:dyDescent="0.25">
      <c r="A8974" s="2">
        <v>9363</v>
      </c>
      <c r="B8974" s="3" t="s">
        <v>8872</v>
      </c>
      <c r="C8974" s="4">
        <v>0</v>
      </c>
    </row>
    <row r="8975" spans="1:3" ht="39.75" customHeight="1" x14ac:dyDescent="0.25">
      <c r="A8975" s="2">
        <v>9364</v>
      </c>
      <c r="B8975" s="3" t="s">
        <v>8873</v>
      </c>
      <c r="C8975" s="4">
        <v>0</v>
      </c>
    </row>
    <row r="8976" spans="1:3" ht="39.75" customHeight="1" x14ac:dyDescent="0.25">
      <c r="A8976" s="2">
        <v>9365</v>
      </c>
      <c r="B8976" s="3" t="s">
        <v>8874</v>
      </c>
      <c r="C8976" s="4">
        <v>0</v>
      </c>
    </row>
    <row r="8977" spans="1:3" ht="39.75" customHeight="1" x14ac:dyDescent="0.25">
      <c r="A8977" s="2">
        <v>9366</v>
      </c>
      <c r="B8977" s="3" t="s">
        <v>8875</v>
      </c>
      <c r="C8977" s="4">
        <v>0</v>
      </c>
    </row>
    <row r="8978" spans="1:3" ht="39.75" customHeight="1" x14ac:dyDescent="0.25">
      <c r="A8978" s="2">
        <v>9367</v>
      </c>
      <c r="B8978" s="3" t="s">
        <v>8876</v>
      </c>
      <c r="C8978" s="4">
        <v>1</v>
      </c>
    </row>
    <row r="8979" spans="1:3" ht="39.75" customHeight="1" x14ac:dyDescent="0.25">
      <c r="A8979" s="2">
        <v>9368</v>
      </c>
      <c r="B8979" s="3" t="s">
        <v>8877</v>
      </c>
      <c r="C8979" s="4">
        <v>1</v>
      </c>
    </row>
    <row r="8980" spans="1:3" ht="39.75" customHeight="1" x14ac:dyDescent="0.25">
      <c r="A8980" s="2">
        <v>9369</v>
      </c>
      <c r="B8980" s="3" t="s">
        <v>8878</v>
      </c>
      <c r="C8980" s="4">
        <v>1</v>
      </c>
    </row>
    <row r="8981" spans="1:3" ht="39.75" customHeight="1" x14ac:dyDescent="0.25">
      <c r="A8981" s="2">
        <v>9370</v>
      </c>
      <c r="B8981" s="3" t="s">
        <v>8879</v>
      </c>
      <c r="C8981" s="4">
        <v>0</v>
      </c>
    </row>
    <row r="8982" spans="1:3" ht="39.75" customHeight="1" x14ac:dyDescent="0.25">
      <c r="A8982" s="2">
        <v>9371</v>
      </c>
      <c r="B8982" s="3" t="s">
        <v>8880</v>
      </c>
      <c r="C8982" s="4">
        <v>1</v>
      </c>
    </row>
    <row r="8983" spans="1:3" ht="39.75" customHeight="1" x14ac:dyDescent="0.25">
      <c r="A8983" s="2">
        <v>9372</v>
      </c>
      <c r="B8983" s="3" t="s">
        <v>8881</v>
      </c>
      <c r="C8983" s="4">
        <v>1</v>
      </c>
    </row>
    <row r="8984" spans="1:3" ht="39.75" customHeight="1" x14ac:dyDescent="0.25">
      <c r="A8984" s="2">
        <v>9373</v>
      </c>
      <c r="B8984" s="3" t="s">
        <v>8882</v>
      </c>
      <c r="C8984" s="4">
        <v>0</v>
      </c>
    </row>
    <row r="8985" spans="1:3" ht="39.75" customHeight="1" x14ac:dyDescent="0.25">
      <c r="A8985" s="2">
        <v>9374</v>
      </c>
      <c r="B8985" s="3" t="s">
        <v>8883</v>
      </c>
      <c r="C8985" s="4">
        <v>0</v>
      </c>
    </row>
    <row r="8986" spans="1:3" ht="39.75" customHeight="1" x14ac:dyDescent="0.25">
      <c r="A8986" s="2">
        <v>9375</v>
      </c>
      <c r="B8986" s="3" t="s">
        <v>8884</v>
      </c>
      <c r="C8986" s="4">
        <v>0</v>
      </c>
    </row>
    <row r="8987" spans="1:3" ht="39.75" customHeight="1" x14ac:dyDescent="0.25">
      <c r="A8987" s="2">
        <v>9376</v>
      </c>
      <c r="B8987" s="3" t="s">
        <v>8885</v>
      </c>
      <c r="C8987" s="4">
        <v>1</v>
      </c>
    </row>
    <row r="8988" spans="1:3" ht="39.75" customHeight="1" x14ac:dyDescent="0.25">
      <c r="A8988" s="2">
        <v>9377</v>
      </c>
      <c r="B8988" s="3" t="s">
        <v>8886</v>
      </c>
      <c r="C8988" s="4">
        <v>0</v>
      </c>
    </row>
    <row r="8989" spans="1:3" ht="39.75" customHeight="1" x14ac:dyDescent="0.25">
      <c r="A8989" s="2">
        <v>9378</v>
      </c>
      <c r="B8989" s="3" t="s">
        <v>8887</v>
      </c>
      <c r="C8989" s="4">
        <v>0</v>
      </c>
    </row>
    <row r="8990" spans="1:3" ht="39.75" customHeight="1" x14ac:dyDescent="0.25">
      <c r="A8990" s="2">
        <v>9379</v>
      </c>
      <c r="B8990" s="3" t="s">
        <v>8888</v>
      </c>
      <c r="C8990" s="4">
        <v>0</v>
      </c>
    </row>
    <row r="8991" spans="1:3" ht="39.75" customHeight="1" x14ac:dyDescent="0.25">
      <c r="A8991" s="2">
        <v>9380</v>
      </c>
      <c r="B8991" s="3" t="s">
        <v>8889</v>
      </c>
      <c r="C8991" s="4">
        <v>0</v>
      </c>
    </row>
    <row r="8992" spans="1:3" ht="39.75" customHeight="1" x14ac:dyDescent="0.25">
      <c r="A8992" s="2">
        <v>9381</v>
      </c>
      <c r="B8992" s="3" t="s">
        <v>8890</v>
      </c>
      <c r="C8992" s="4">
        <v>0</v>
      </c>
    </row>
    <row r="8993" spans="1:3" ht="39.75" customHeight="1" x14ac:dyDescent="0.25">
      <c r="A8993" s="2">
        <v>9382</v>
      </c>
      <c r="B8993" s="3" t="s">
        <v>8891</v>
      </c>
      <c r="C8993" s="4">
        <v>0</v>
      </c>
    </row>
    <row r="8994" spans="1:3" ht="39.75" customHeight="1" x14ac:dyDescent="0.25">
      <c r="A8994" s="2">
        <v>9383</v>
      </c>
      <c r="B8994" s="3" t="s">
        <v>8892</v>
      </c>
      <c r="C8994" s="4">
        <v>0</v>
      </c>
    </row>
    <row r="8995" spans="1:3" ht="39.75" customHeight="1" x14ac:dyDescent="0.25">
      <c r="A8995" s="2">
        <v>9384</v>
      </c>
      <c r="B8995" s="3" t="s">
        <v>8893</v>
      </c>
      <c r="C8995" s="4">
        <v>0</v>
      </c>
    </row>
    <row r="8996" spans="1:3" ht="39.75" customHeight="1" x14ac:dyDescent="0.25">
      <c r="A8996" s="2">
        <v>9385</v>
      </c>
      <c r="B8996" s="3" t="s">
        <v>8894</v>
      </c>
      <c r="C8996" s="4">
        <v>0</v>
      </c>
    </row>
    <row r="8997" spans="1:3" ht="39.75" customHeight="1" x14ac:dyDescent="0.25">
      <c r="A8997" s="2">
        <v>9386</v>
      </c>
      <c r="B8997" s="3" t="s">
        <v>8895</v>
      </c>
      <c r="C8997" s="4">
        <v>0</v>
      </c>
    </row>
    <row r="8998" spans="1:3" ht="39.75" customHeight="1" x14ac:dyDescent="0.25">
      <c r="A8998" s="2">
        <v>9387</v>
      </c>
      <c r="B8998" s="3" t="s">
        <v>8896</v>
      </c>
      <c r="C8998" s="4">
        <v>0</v>
      </c>
    </row>
    <row r="8999" spans="1:3" ht="39.75" customHeight="1" x14ac:dyDescent="0.25">
      <c r="A8999" s="2">
        <v>9388</v>
      </c>
      <c r="B8999" s="3" t="s">
        <v>8897</v>
      </c>
      <c r="C8999" s="4">
        <v>0</v>
      </c>
    </row>
    <row r="9000" spans="1:3" ht="39.75" customHeight="1" x14ac:dyDescent="0.25">
      <c r="A9000" s="2">
        <v>9389</v>
      </c>
      <c r="B9000" s="3" t="s">
        <v>8898</v>
      </c>
      <c r="C9000" s="4">
        <v>0</v>
      </c>
    </row>
    <row r="9001" spans="1:3" ht="39.75" customHeight="1" x14ac:dyDescent="0.25">
      <c r="A9001" s="2">
        <v>9390</v>
      </c>
      <c r="B9001" s="3" t="s">
        <v>8899</v>
      </c>
      <c r="C9001" s="4">
        <v>0</v>
      </c>
    </row>
    <row r="9002" spans="1:3" ht="39.75" customHeight="1" x14ac:dyDescent="0.25">
      <c r="A9002" s="2">
        <v>9391</v>
      </c>
      <c r="B9002" s="3" t="s">
        <v>8900</v>
      </c>
      <c r="C9002" s="4">
        <v>0</v>
      </c>
    </row>
    <row r="9003" spans="1:3" ht="39.75" customHeight="1" x14ac:dyDescent="0.25">
      <c r="A9003" s="2">
        <v>9392</v>
      </c>
      <c r="B9003" s="3" t="s">
        <v>8901</v>
      </c>
      <c r="C9003" s="4">
        <v>0</v>
      </c>
    </row>
    <row r="9004" spans="1:3" ht="39.75" customHeight="1" x14ac:dyDescent="0.25">
      <c r="A9004" s="2">
        <v>9393</v>
      </c>
      <c r="B9004" s="3" t="s">
        <v>8902</v>
      </c>
      <c r="C9004" s="4">
        <v>0</v>
      </c>
    </row>
    <row r="9005" spans="1:3" ht="39.75" customHeight="1" x14ac:dyDescent="0.25">
      <c r="A9005" s="2">
        <v>9394</v>
      </c>
      <c r="B9005" s="3" t="s">
        <v>8903</v>
      </c>
      <c r="C9005" s="4">
        <v>0</v>
      </c>
    </row>
    <row r="9006" spans="1:3" ht="39.75" customHeight="1" x14ac:dyDescent="0.25">
      <c r="A9006" s="2">
        <v>9395</v>
      </c>
      <c r="B9006" s="3" t="s">
        <v>8904</v>
      </c>
      <c r="C9006" s="4">
        <v>0</v>
      </c>
    </row>
    <row r="9007" spans="1:3" ht="39.75" customHeight="1" x14ac:dyDescent="0.25">
      <c r="A9007" s="2">
        <v>9396</v>
      </c>
      <c r="B9007" s="3" t="s">
        <v>8905</v>
      </c>
      <c r="C9007" s="4">
        <v>0</v>
      </c>
    </row>
    <row r="9008" spans="1:3" ht="39.75" customHeight="1" x14ac:dyDescent="0.25">
      <c r="A9008" s="2">
        <v>9397</v>
      </c>
      <c r="B9008" s="3" t="s">
        <v>8906</v>
      </c>
      <c r="C9008" s="4">
        <v>0</v>
      </c>
    </row>
    <row r="9009" spans="1:3" ht="39.75" customHeight="1" x14ac:dyDescent="0.25">
      <c r="A9009" s="2">
        <v>9398</v>
      </c>
      <c r="B9009" s="3" t="s">
        <v>8907</v>
      </c>
      <c r="C9009" s="4">
        <v>0</v>
      </c>
    </row>
    <row r="9010" spans="1:3" ht="39.75" customHeight="1" x14ac:dyDescent="0.25">
      <c r="A9010" s="2">
        <v>9399</v>
      </c>
      <c r="B9010" s="3" t="s">
        <v>8908</v>
      </c>
      <c r="C9010" s="4">
        <v>0</v>
      </c>
    </row>
    <row r="9011" spans="1:3" ht="39.75" customHeight="1" x14ac:dyDescent="0.25">
      <c r="A9011" s="2">
        <v>9400</v>
      </c>
      <c r="B9011" s="3" t="s">
        <v>8909</v>
      </c>
      <c r="C9011" s="4">
        <v>0</v>
      </c>
    </row>
    <row r="9012" spans="1:3" ht="39.75" customHeight="1" x14ac:dyDescent="0.25">
      <c r="A9012" s="2">
        <v>9401</v>
      </c>
      <c r="B9012" s="3" t="s">
        <v>8910</v>
      </c>
      <c r="C9012" s="4">
        <v>1</v>
      </c>
    </row>
    <row r="9013" spans="1:3" ht="39.75" customHeight="1" x14ac:dyDescent="0.25">
      <c r="A9013" s="2">
        <v>9402</v>
      </c>
      <c r="B9013" s="3" t="s">
        <v>8911</v>
      </c>
      <c r="C9013" s="4">
        <v>0</v>
      </c>
    </row>
    <row r="9014" spans="1:3" ht="39.75" customHeight="1" x14ac:dyDescent="0.25">
      <c r="A9014" s="2">
        <v>9403</v>
      </c>
      <c r="B9014" s="3" t="s">
        <v>8912</v>
      </c>
      <c r="C9014" s="4">
        <v>0</v>
      </c>
    </row>
    <row r="9015" spans="1:3" ht="39.75" customHeight="1" x14ac:dyDescent="0.25">
      <c r="A9015" s="2">
        <v>9404</v>
      </c>
      <c r="B9015" s="3" t="s">
        <v>8913</v>
      </c>
      <c r="C9015" s="4">
        <v>0</v>
      </c>
    </row>
    <row r="9016" spans="1:3" ht="39.75" customHeight="1" x14ac:dyDescent="0.25">
      <c r="A9016" s="2">
        <v>9405</v>
      </c>
      <c r="B9016" s="3" t="s">
        <v>8914</v>
      </c>
      <c r="C9016" s="4">
        <v>0</v>
      </c>
    </row>
    <row r="9017" spans="1:3" ht="39.75" customHeight="1" x14ac:dyDescent="0.25">
      <c r="A9017" s="2">
        <v>9406</v>
      </c>
      <c r="B9017" s="3" t="s">
        <v>8915</v>
      </c>
      <c r="C9017" s="4">
        <v>0</v>
      </c>
    </row>
    <row r="9018" spans="1:3" ht="39.75" customHeight="1" x14ac:dyDescent="0.25">
      <c r="A9018" s="2">
        <v>9407</v>
      </c>
      <c r="B9018" s="3" t="s">
        <v>8916</v>
      </c>
      <c r="C9018" s="4">
        <v>0</v>
      </c>
    </row>
    <row r="9019" spans="1:3" ht="39.75" customHeight="1" x14ac:dyDescent="0.25">
      <c r="A9019" s="2">
        <v>9408</v>
      </c>
      <c r="B9019" s="3" t="s">
        <v>8917</v>
      </c>
      <c r="C9019" s="4">
        <v>0</v>
      </c>
    </row>
    <row r="9020" spans="1:3" ht="39.75" customHeight="1" x14ac:dyDescent="0.25">
      <c r="A9020" s="2">
        <v>9409</v>
      </c>
      <c r="B9020" s="3" t="s">
        <v>8918</v>
      </c>
      <c r="C9020" s="4">
        <v>0</v>
      </c>
    </row>
    <row r="9021" spans="1:3" ht="39.75" customHeight="1" x14ac:dyDescent="0.25">
      <c r="A9021" s="2">
        <v>9410</v>
      </c>
      <c r="B9021" s="3" t="s">
        <v>8919</v>
      </c>
      <c r="C9021" s="4">
        <v>0</v>
      </c>
    </row>
    <row r="9022" spans="1:3" ht="39.75" customHeight="1" x14ac:dyDescent="0.25">
      <c r="A9022" s="2">
        <v>9411</v>
      </c>
      <c r="B9022" s="3" t="s">
        <v>8920</v>
      </c>
      <c r="C9022" s="4">
        <v>1</v>
      </c>
    </row>
    <row r="9023" spans="1:3" ht="39.75" customHeight="1" x14ac:dyDescent="0.25">
      <c r="A9023" s="2">
        <v>9412</v>
      </c>
      <c r="B9023" s="3" t="s">
        <v>8921</v>
      </c>
      <c r="C9023" s="4">
        <v>0</v>
      </c>
    </row>
    <row r="9024" spans="1:3" ht="39.75" customHeight="1" x14ac:dyDescent="0.25">
      <c r="A9024" s="2">
        <v>9413</v>
      </c>
      <c r="B9024" s="3" t="s">
        <v>8922</v>
      </c>
      <c r="C9024" s="4">
        <v>1</v>
      </c>
    </row>
    <row r="9025" spans="1:3" ht="39.75" customHeight="1" x14ac:dyDescent="0.25">
      <c r="A9025" s="2">
        <v>9414</v>
      </c>
      <c r="B9025" s="3" t="s">
        <v>8923</v>
      </c>
      <c r="C9025" s="4">
        <v>0</v>
      </c>
    </row>
    <row r="9026" spans="1:3" ht="39.75" customHeight="1" x14ac:dyDescent="0.25">
      <c r="A9026" s="2">
        <v>9415</v>
      </c>
      <c r="B9026" s="3" t="s">
        <v>8924</v>
      </c>
      <c r="C9026" s="4">
        <v>0</v>
      </c>
    </row>
    <row r="9027" spans="1:3" ht="39.75" customHeight="1" x14ac:dyDescent="0.25">
      <c r="A9027" s="2">
        <v>9416</v>
      </c>
      <c r="B9027" s="3" t="s">
        <v>8925</v>
      </c>
      <c r="C9027" s="4">
        <v>0</v>
      </c>
    </row>
    <row r="9028" spans="1:3" ht="39.75" customHeight="1" x14ac:dyDescent="0.25">
      <c r="A9028" s="2">
        <v>9417</v>
      </c>
      <c r="B9028" s="3" t="s">
        <v>8926</v>
      </c>
      <c r="C9028" s="4">
        <v>0</v>
      </c>
    </row>
    <row r="9029" spans="1:3" ht="39.75" customHeight="1" x14ac:dyDescent="0.25">
      <c r="A9029" s="2">
        <v>9418</v>
      </c>
      <c r="B9029" s="3" t="s">
        <v>8927</v>
      </c>
      <c r="C9029" s="4">
        <v>1</v>
      </c>
    </row>
    <row r="9030" spans="1:3" ht="39.75" customHeight="1" x14ac:dyDescent="0.25">
      <c r="A9030" s="2">
        <v>9419</v>
      </c>
      <c r="B9030" s="3" t="s">
        <v>8928</v>
      </c>
      <c r="C9030" s="4">
        <v>0</v>
      </c>
    </row>
    <row r="9031" spans="1:3" ht="39.75" customHeight="1" x14ac:dyDescent="0.25">
      <c r="A9031" s="2">
        <v>9421</v>
      </c>
      <c r="B9031" s="3" t="s">
        <v>8929</v>
      </c>
      <c r="C9031" s="4">
        <v>1</v>
      </c>
    </row>
    <row r="9032" spans="1:3" ht="39.75" customHeight="1" x14ac:dyDescent="0.25">
      <c r="A9032" s="2">
        <v>9422</v>
      </c>
      <c r="B9032" s="3" t="s">
        <v>8930</v>
      </c>
      <c r="C9032" s="4">
        <v>0</v>
      </c>
    </row>
    <row r="9033" spans="1:3" ht="39.75" customHeight="1" x14ac:dyDescent="0.25">
      <c r="A9033" s="2">
        <v>9423</v>
      </c>
      <c r="B9033" s="3" t="s">
        <v>8931</v>
      </c>
      <c r="C9033" s="4">
        <v>0</v>
      </c>
    </row>
    <row r="9034" spans="1:3" ht="39.75" customHeight="1" x14ac:dyDescent="0.25">
      <c r="A9034" s="2">
        <v>9424</v>
      </c>
      <c r="B9034" s="3" t="s">
        <v>8932</v>
      </c>
      <c r="C9034" s="4">
        <v>1</v>
      </c>
    </row>
    <row r="9035" spans="1:3" ht="39.75" customHeight="1" x14ac:dyDescent="0.25">
      <c r="A9035" s="2">
        <v>9425</v>
      </c>
      <c r="B9035" s="3" t="s">
        <v>8933</v>
      </c>
      <c r="C9035" s="4">
        <v>0</v>
      </c>
    </row>
    <row r="9036" spans="1:3" ht="39.75" customHeight="1" x14ac:dyDescent="0.25">
      <c r="A9036" s="2">
        <v>9426</v>
      </c>
      <c r="B9036" s="3" t="s">
        <v>8934</v>
      </c>
      <c r="C9036" s="4">
        <v>0</v>
      </c>
    </row>
    <row r="9037" spans="1:3" ht="39.75" customHeight="1" x14ac:dyDescent="0.25">
      <c r="A9037" s="2">
        <v>9427</v>
      </c>
      <c r="B9037" s="3" t="s">
        <v>8935</v>
      </c>
      <c r="C9037" s="4">
        <v>1</v>
      </c>
    </row>
    <row r="9038" spans="1:3" ht="39.75" customHeight="1" x14ac:dyDescent="0.25">
      <c r="A9038" s="2">
        <v>9428</v>
      </c>
      <c r="B9038" s="3" t="s">
        <v>8936</v>
      </c>
      <c r="C9038" s="4">
        <v>0</v>
      </c>
    </row>
    <row r="9039" spans="1:3" ht="39.75" customHeight="1" x14ac:dyDescent="0.25">
      <c r="A9039" s="2">
        <v>9429</v>
      </c>
      <c r="B9039" s="3" t="s">
        <v>8937</v>
      </c>
      <c r="C9039" s="4">
        <v>0</v>
      </c>
    </row>
    <row r="9040" spans="1:3" ht="39.75" customHeight="1" x14ac:dyDescent="0.25">
      <c r="A9040" s="2">
        <v>9430</v>
      </c>
      <c r="B9040" s="3" t="s">
        <v>8938</v>
      </c>
      <c r="C9040" s="4">
        <v>0</v>
      </c>
    </row>
    <row r="9041" spans="1:3" ht="39.75" customHeight="1" x14ac:dyDescent="0.25">
      <c r="A9041" s="2">
        <v>9431</v>
      </c>
      <c r="B9041" s="3" t="s">
        <v>8939</v>
      </c>
      <c r="C9041" s="4">
        <v>0</v>
      </c>
    </row>
    <row r="9042" spans="1:3" ht="39.75" customHeight="1" x14ac:dyDescent="0.25">
      <c r="A9042" s="2">
        <v>9432</v>
      </c>
      <c r="B9042" s="3" t="s">
        <v>8940</v>
      </c>
      <c r="C9042" s="4">
        <v>0</v>
      </c>
    </row>
    <row r="9043" spans="1:3" ht="39.75" customHeight="1" x14ac:dyDescent="0.25">
      <c r="A9043" s="2">
        <v>9433</v>
      </c>
      <c r="B9043" s="3" t="s">
        <v>8941</v>
      </c>
      <c r="C9043" s="4">
        <v>0</v>
      </c>
    </row>
    <row r="9044" spans="1:3" ht="39.75" customHeight="1" x14ac:dyDescent="0.25">
      <c r="A9044" s="2">
        <v>9434</v>
      </c>
      <c r="B9044" s="3" t="s">
        <v>8942</v>
      </c>
      <c r="C9044" s="4">
        <v>1</v>
      </c>
    </row>
    <row r="9045" spans="1:3" ht="39.75" customHeight="1" x14ac:dyDescent="0.25">
      <c r="A9045" s="2">
        <v>9435</v>
      </c>
      <c r="B9045" s="3" t="s">
        <v>8943</v>
      </c>
      <c r="C9045" s="4">
        <v>1</v>
      </c>
    </row>
    <row r="9046" spans="1:3" ht="39.75" customHeight="1" x14ac:dyDescent="0.25">
      <c r="A9046" s="2">
        <v>9436</v>
      </c>
      <c r="B9046" s="3" t="s">
        <v>8944</v>
      </c>
      <c r="C9046" s="4">
        <v>0</v>
      </c>
    </row>
    <row r="9047" spans="1:3" ht="39.75" customHeight="1" x14ac:dyDescent="0.25">
      <c r="A9047" s="2">
        <v>9437</v>
      </c>
      <c r="B9047" s="3" t="s">
        <v>8945</v>
      </c>
      <c r="C9047" s="4">
        <v>0</v>
      </c>
    </row>
    <row r="9048" spans="1:3" ht="39.75" customHeight="1" x14ac:dyDescent="0.25">
      <c r="A9048" s="2">
        <v>9438</v>
      </c>
      <c r="B9048" s="3" t="s">
        <v>8946</v>
      </c>
      <c r="C9048" s="4">
        <v>0</v>
      </c>
    </row>
    <row r="9049" spans="1:3" ht="39.75" customHeight="1" x14ac:dyDescent="0.25">
      <c r="A9049" s="2">
        <v>9439</v>
      </c>
      <c r="B9049" s="3" t="s">
        <v>8947</v>
      </c>
      <c r="C9049" s="4">
        <v>1</v>
      </c>
    </row>
    <row r="9050" spans="1:3" ht="39.75" customHeight="1" x14ac:dyDescent="0.25">
      <c r="A9050" s="2">
        <v>9440</v>
      </c>
      <c r="B9050" s="3" t="s">
        <v>8948</v>
      </c>
      <c r="C9050" s="4">
        <v>1</v>
      </c>
    </row>
    <row r="9051" spans="1:3" ht="39.75" customHeight="1" x14ac:dyDescent="0.25">
      <c r="A9051" s="2">
        <v>9441</v>
      </c>
      <c r="B9051" s="3" t="s">
        <v>8949</v>
      </c>
      <c r="C9051" s="4">
        <v>0</v>
      </c>
    </row>
    <row r="9052" spans="1:3" ht="39.75" customHeight="1" x14ac:dyDescent="0.25">
      <c r="A9052" s="2">
        <v>9442</v>
      </c>
      <c r="B9052" s="3" t="s">
        <v>8950</v>
      </c>
      <c r="C9052" s="4">
        <v>0</v>
      </c>
    </row>
    <row r="9053" spans="1:3" ht="39.75" customHeight="1" x14ac:dyDescent="0.25">
      <c r="A9053" s="2">
        <v>9443</v>
      </c>
      <c r="B9053" s="3" t="s">
        <v>8951</v>
      </c>
      <c r="C9053" s="4">
        <v>0</v>
      </c>
    </row>
    <row r="9054" spans="1:3" ht="39.75" customHeight="1" x14ac:dyDescent="0.25">
      <c r="A9054" s="2">
        <v>9444</v>
      </c>
      <c r="B9054" s="3" t="s">
        <v>8952</v>
      </c>
      <c r="C9054" s="4">
        <v>0</v>
      </c>
    </row>
    <row r="9055" spans="1:3" ht="39.75" customHeight="1" x14ac:dyDescent="0.25">
      <c r="A9055" s="2">
        <v>9445</v>
      </c>
      <c r="B9055" s="3" t="s">
        <v>8953</v>
      </c>
      <c r="C9055" s="4">
        <v>0</v>
      </c>
    </row>
    <row r="9056" spans="1:3" ht="39.75" customHeight="1" x14ac:dyDescent="0.25">
      <c r="A9056" s="2">
        <v>9446</v>
      </c>
      <c r="B9056" s="3" t="s">
        <v>8954</v>
      </c>
      <c r="C9056" s="4">
        <v>0</v>
      </c>
    </row>
    <row r="9057" spans="1:3" ht="39.75" customHeight="1" x14ac:dyDescent="0.25">
      <c r="A9057" s="2">
        <v>9448</v>
      </c>
      <c r="B9057" s="3" t="s">
        <v>8955</v>
      </c>
      <c r="C9057" s="4">
        <v>0</v>
      </c>
    </row>
    <row r="9058" spans="1:3" ht="39.75" customHeight="1" x14ac:dyDescent="0.25">
      <c r="A9058" s="2">
        <v>9449</v>
      </c>
      <c r="B9058" s="3" t="s">
        <v>8956</v>
      </c>
      <c r="C9058" s="4">
        <v>1</v>
      </c>
    </row>
    <row r="9059" spans="1:3" ht="39.75" customHeight="1" x14ac:dyDescent="0.25">
      <c r="A9059" s="2">
        <v>9450</v>
      </c>
      <c r="B9059" s="3" t="s">
        <v>8957</v>
      </c>
      <c r="C9059" s="4">
        <v>0</v>
      </c>
    </row>
    <row r="9060" spans="1:3" ht="39.75" customHeight="1" x14ac:dyDescent="0.25">
      <c r="A9060" s="2">
        <v>9451</v>
      </c>
      <c r="B9060" s="3" t="s">
        <v>8958</v>
      </c>
      <c r="C9060" s="4">
        <v>1</v>
      </c>
    </row>
    <row r="9061" spans="1:3" ht="39.75" customHeight="1" x14ac:dyDescent="0.25">
      <c r="A9061" s="2">
        <v>9452</v>
      </c>
      <c r="B9061" s="3" t="s">
        <v>8959</v>
      </c>
      <c r="C9061" s="4">
        <v>0</v>
      </c>
    </row>
    <row r="9062" spans="1:3" ht="39.75" customHeight="1" x14ac:dyDescent="0.25">
      <c r="A9062" s="2">
        <v>9453</v>
      </c>
      <c r="B9062" s="3" t="s">
        <v>8960</v>
      </c>
      <c r="C9062" s="4">
        <v>0</v>
      </c>
    </row>
    <row r="9063" spans="1:3" ht="39.75" customHeight="1" x14ac:dyDescent="0.25">
      <c r="A9063" s="2">
        <v>9454</v>
      </c>
      <c r="B9063" s="3" t="s">
        <v>8961</v>
      </c>
      <c r="C9063" s="4">
        <v>0</v>
      </c>
    </row>
    <row r="9064" spans="1:3" ht="39.75" customHeight="1" x14ac:dyDescent="0.25">
      <c r="A9064" s="2">
        <v>9455</v>
      </c>
      <c r="B9064" s="3" t="s">
        <v>8962</v>
      </c>
      <c r="C9064" s="4">
        <v>0</v>
      </c>
    </row>
    <row r="9065" spans="1:3" ht="39.75" customHeight="1" x14ac:dyDescent="0.25">
      <c r="A9065" s="2">
        <v>9456</v>
      </c>
      <c r="B9065" s="3" t="s">
        <v>8963</v>
      </c>
      <c r="C9065" s="4">
        <v>0</v>
      </c>
    </row>
    <row r="9066" spans="1:3" ht="39.75" customHeight="1" x14ac:dyDescent="0.25">
      <c r="A9066" s="2">
        <v>9457</v>
      </c>
      <c r="B9066" s="3" t="s">
        <v>8964</v>
      </c>
      <c r="C9066" s="4">
        <v>0</v>
      </c>
    </row>
    <row r="9067" spans="1:3" ht="39.75" customHeight="1" x14ac:dyDescent="0.25">
      <c r="A9067" s="2">
        <v>9458</v>
      </c>
      <c r="B9067" s="3" t="s">
        <v>8965</v>
      </c>
      <c r="C9067" s="4">
        <v>0</v>
      </c>
    </row>
    <row r="9068" spans="1:3" ht="39.75" customHeight="1" x14ac:dyDescent="0.25">
      <c r="A9068" s="2">
        <v>9459</v>
      </c>
      <c r="B9068" s="3" t="s">
        <v>8966</v>
      </c>
      <c r="C9068" s="4">
        <v>0</v>
      </c>
    </row>
    <row r="9069" spans="1:3" ht="39.75" customHeight="1" x14ac:dyDescent="0.25">
      <c r="A9069" s="2">
        <v>9460</v>
      </c>
      <c r="B9069" s="3" t="s">
        <v>8967</v>
      </c>
      <c r="C9069" s="4">
        <v>0</v>
      </c>
    </row>
    <row r="9070" spans="1:3" ht="39.75" customHeight="1" x14ac:dyDescent="0.25">
      <c r="A9070" s="2">
        <v>9461</v>
      </c>
      <c r="B9070" s="3" t="s">
        <v>8968</v>
      </c>
      <c r="C9070" s="4">
        <v>1</v>
      </c>
    </row>
    <row r="9071" spans="1:3" ht="39.75" customHeight="1" x14ac:dyDescent="0.25">
      <c r="A9071" s="2">
        <v>9462</v>
      </c>
      <c r="B9071" s="3" t="s">
        <v>8969</v>
      </c>
      <c r="C9071" s="4">
        <v>1</v>
      </c>
    </row>
    <row r="9072" spans="1:3" ht="39.75" customHeight="1" x14ac:dyDescent="0.25">
      <c r="A9072" s="2">
        <v>9463</v>
      </c>
      <c r="B9072" s="3" t="s">
        <v>8970</v>
      </c>
      <c r="C9072" s="4">
        <v>0</v>
      </c>
    </row>
    <row r="9073" spans="1:3" ht="39.75" customHeight="1" x14ac:dyDescent="0.25">
      <c r="A9073" s="2">
        <v>9464</v>
      </c>
      <c r="B9073" s="3" t="s">
        <v>8971</v>
      </c>
      <c r="C9073" s="4">
        <v>0</v>
      </c>
    </row>
    <row r="9074" spans="1:3" ht="39.75" customHeight="1" x14ac:dyDescent="0.25">
      <c r="A9074" s="2">
        <v>9465</v>
      </c>
      <c r="B9074" s="3" t="s">
        <v>8972</v>
      </c>
      <c r="C9074" s="4">
        <v>0</v>
      </c>
    </row>
    <row r="9075" spans="1:3" ht="39.75" customHeight="1" x14ac:dyDescent="0.25">
      <c r="A9075" s="2">
        <v>9466</v>
      </c>
      <c r="B9075" s="3" t="s">
        <v>8973</v>
      </c>
      <c r="C9075" s="4">
        <v>0</v>
      </c>
    </row>
    <row r="9076" spans="1:3" ht="39.75" customHeight="1" x14ac:dyDescent="0.25">
      <c r="A9076" s="2">
        <v>9467</v>
      </c>
      <c r="B9076" s="3" t="s">
        <v>8974</v>
      </c>
      <c r="C9076" s="4">
        <v>0</v>
      </c>
    </row>
    <row r="9077" spans="1:3" ht="39.75" customHeight="1" x14ac:dyDescent="0.25">
      <c r="A9077" s="2">
        <v>9468</v>
      </c>
      <c r="B9077" s="3" t="s">
        <v>8975</v>
      </c>
      <c r="C9077" s="4">
        <v>0</v>
      </c>
    </row>
    <row r="9078" spans="1:3" ht="39.75" customHeight="1" x14ac:dyDescent="0.25">
      <c r="A9078" s="2">
        <v>9469</v>
      </c>
      <c r="B9078" s="3" t="s">
        <v>8976</v>
      </c>
      <c r="C9078" s="4">
        <v>1</v>
      </c>
    </row>
    <row r="9079" spans="1:3" ht="39.75" customHeight="1" x14ac:dyDescent="0.25">
      <c r="A9079" s="2">
        <v>9470</v>
      </c>
      <c r="B9079" s="3" t="s">
        <v>8977</v>
      </c>
      <c r="C9079" s="4">
        <v>0</v>
      </c>
    </row>
    <row r="9080" spans="1:3" ht="39.75" customHeight="1" x14ac:dyDescent="0.25">
      <c r="A9080" s="2">
        <v>9471</v>
      </c>
      <c r="B9080" s="3" t="s">
        <v>8978</v>
      </c>
      <c r="C9080" s="4">
        <v>0</v>
      </c>
    </row>
    <row r="9081" spans="1:3" ht="39.75" customHeight="1" x14ac:dyDescent="0.25">
      <c r="A9081" s="2">
        <v>9472</v>
      </c>
      <c r="B9081" s="3" t="s">
        <v>8979</v>
      </c>
      <c r="C9081" s="4">
        <v>0</v>
      </c>
    </row>
    <row r="9082" spans="1:3" ht="39.75" customHeight="1" x14ac:dyDescent="0.25">
      <c r="A9082" s="2">
        <v>9473</v>
      </c>
      <c r="B9082" s="3" t="s">
        <v>8980</v>
      </c>
      <c r="C9082" s="4">
        <v>0</v>
      </c>
    </row>
    <row r="9083" spans="1:3" ht="39.75" customHeight="1" x14ac:dyDescent="0.25">
      <c r="A9083" s="2">
        <v>9474</v>
      </c>
      <c r="B9083" s="3" t="s">
        <v>8981</v>
      </c>
      <c r="C9083" s="4">
        <v>0</v>
      </c>
    </row>
    <row r="9084" spans="1:3" ht="39.75" customHeight="1" x14ac:dyDescent="0.25">
      <c r="A9084" s="2">
        <v>9475</v>
      </c>
      <c r="B9084" s="3" t="s">
        <v>8982</v>
      </c>
      <c r="C9084" s="4">
        <v>0</v>
      </c>
    </row>
    <row r="9085" spans="1:3" ht="39.75" customHeight="1" x14ac:dyDescent="0.25">
      <c r="A9085" s="2">
        <v>9476</v>
      </c>
      <c r="B9085" s="3" t="s">
        <v>8983</v>
      </c>
      <c r="C9085" s="4">
        <v>0</v>
      </c>
    </row>
    <row r="9086" spans="1:3" ht="39.75" customHeight="1" x14ac:dyDescent="0.25">
      <c r="A9086" s="2">
        <v>9477</v>
      </c>
      <c r="B9086" s="3" t="s">
        <v>8984</v>
      </c>
      <c r="C9086" s="4">
        <v>0</v>
      </c>
    </row>
    <row r="9087" spans="1:3" ht="39.75" customHeight="1" x14ac:dyDescent="0.25">
      <c r="A9087" s="2">
        <v>9478</v>
      </c>
      <c r="B9087" s="3" t="s">
        <v>8985</v>
      </c>
      <c r="C9087" s="4">
        <v>0</v>
      </c>
    </row>
    <row r="9088" spans="1:3" ht="39.75" customHeight="1" x14ac:dyDescent="0.25">
      <c r="A9088" s="2">
        <v>9479</v>
      </c>
      <c r="B9088" s="3" t="s">
        <v>8986</v>
      </c>
      <c r="C9088" s="4">
        <v>0</v>
      </c>
    </row>
    <row r="9089" spans="1:3" ht="39.75" customHeight="1" x14ac:dyDescent="0.25">
      <c r="A9089" s="2">
        <v>9480</v>
      </c>
      <c r="B9089" s="3" t="s">
        <v>8987</v>
      </c>
      <c r="C9089" s="4">
        <v>0</v>
      </c>
    </row>
    <row r="9090" spans="1:3" ht="39.75" customHeight="1" x14ac:dyDescent="0.25">
      <c r="A9090" s="2">
        <v>9481</v>
      </c>
      <c r="B9090" s="3" t="s">
        <v>8988</v>
      </c>
      <c r="C9090" s="4">
        <v>0</v>
      </c>
    </row>
    <row r="9091" spans="1:3" ht="39.75" customHeight="1" x14ac:dyDescent="0.25">
      <c r="A9091" s="2">
        <v>9482</v>
      </c>
      <c r="B9091" s="3" t="s">
        <v>8989</v>
      </c>
      <c r="C9091" s="4">
        <v>0</v>
      </c>
    </row>
    <row r="9092" spans="1:3" ht="39.75" customHeight="1" x14ac:dyDescent="0.25">
      <c r="A9092" s="2">
        <v>9483</v>
      </c>
      <c r="B9092" s="3" t="s">
        <v>8990</v>
      </c>
      <c r="C9092" s="4">
        <v>0</v>
      </c>
    </row>
    <row r="9093" spans="1:3" ht="39.75" customHeight="1" x14ac:dyDescent="0.25">
      <c r="A9093" s="2">
        <v>9484</v>
      </c>
      <c r="B9093" s="3" t="s">
        <v>8991</v>
      </c>
      <c r="C9093" s="4">
        <v>0</v>
      </c>
    </row>
    <row r="9094" spans="1:3" ht="39.75" customHeight="1" x14ac:dyDescent="0.25">
      <c r="A9094" s="2">
        <v>9485</v>
      </c>
      <c r="B9094" s="3" t="s">
        <v>8992</v>
      </c>
      <c r="C9094" s="4">
        <v>0</v>
      </c>
    </row>
    <row r="9095" spans="1:3" ht="39.75" customHeight="1" x14ac:dyDescent="0.25">
      <c r="A9095" s="2">
        <v>9486</v>
      </c>
      <c r="B9095" s="3" t="s">
        <v>8993</v>
      </c>
      <c r="C9095" s="4">
        <v>0</v>
      </c>
    </row>
    <row r="9096" spans="1:3" ht="39.75" customHeight="1" x14ac:dyDescent="0.25">
      <c r="A9096" s="2">
        <v>9487</v>
      </c>
      <c r="B9096" s="3" t="s">
        <v>8994</v>
      </c>
      <c r="C9096" s="4">
        <v>0</v>
      </c>
    </row>
    <row r="9097" spans="1:3" ht="39.75" customHeight="1" x14ac:dyDescent="0.25">
      <c r="A9097" s="2">
        <v>9488</v>
      </c>
      <c r="B9097" s="3" t="s">
        <v>8995</v>
      </c>
      <c r="C9097" s="4">
        <v>0</v>
      </c>
    </row>
    <row r="9098" spans="1:3" ht="39.75" customHeight="1" x14ac:dyDescent="0.25">
      <c r="A9098" s="2">
        <v>9489</v>
      </c>
      <c r="B9098" s="3" t="s">
        <v>8996</v>
      </c>
      <c r="C9098" s="4">
        <v>0</v>
      </c>
    </row>
    <row r="9099" spans="1:3" ht="39.75" customHeight="1" x14ac:dyDescent="0.25">
      <c r="A9099" s="2">
        <v>9490</v>
      </c>
      <c r="B9099" s="3" t="s">
        <v>8997</v>
      </c>
      <c r="C9099" s="4">
        <v>0</v>
      </c>
    </row>
    <row r="9100" spans="1:3" ht="39.75" customHeight="1" x14ac:dyDescent="0.25">
      <c r="A9100" s="2">
        <v>9491</v>
      </c>
      <c r="B9100" s="3" t="s">
        <v>8998</v>
      </c>
      <c r="C9100" s="4">
        <v>0</v>
      </c>
    </row>
    <row r="9101" spans="1:3" ht="39.75" customHeight="1" x14ac:dyDescent="0.25">
      <c r="A9101" s="2">
        <v>9492</v>
      </c>
      <c r="B9101" s="3" t="s">
        <v>8999</v>
      </c>
      <c r="C9101" s="4">
        <v>0</v>
      </c>
    </row>
    <row r="9102" spans="1:3" ht="39.75" customHeight="1" x14ac:dyDescent="0.25">
      <c r="A9102" s="2">
        <v>9493</v>
      </c>
      <c r="B9102" s="3" t="s">
        <v>9000</v>
      </c>
      <c r="C9102" s="4">
        <v>0</v>
      </c>
    </row>
    <row r="9103" spans="1:3" ht="39.75" customHeight="1" x14ac:dyDescent="0.25">
      <c r="A9103" s="2">
        <v>9494</v>
      </c>
      <c r="B9103" s="3" t="s">
        <v>9001</v>
      </c>
      <c r="C9103" s="4">
        <v>0</v>
      </c>
    </row>
    <row r="9104" spans="1:3" ht="39.75" customHeight="1" x14ac:dyDescent="0.25">
      <c r="A9104" s="2">
        <v>9495</v>
      </c>
      <c r="B9104" s="3" t="s">
        <v>9002</v>
      </c>
      <c r="C9104" s="4">
        <v>0</v>
      </c>
    </row>
    <row r="9105" spans="1:3" ht="39.75" customHeight="1" x14ac:dyDescent="0.25">
      <c r="A9105" s="2">
        <v>9496</v>
      </c>
      <c r="B9105" s="3" t="s">
        <v>9003</v>
      </c>
      <c r="C9105" s="4">
        <v>0</v>
      </c>
    </row>
    <row r="9106" spans="1:3" ht="39.75" customHeight="1" x14ac:dyDescent="0.25">
      <c r="A9106" s="2">
        <v>9497</v>
      </c>
      <c r="B9106" s="3" t="s">
        <v>9004</v>
      </c>
      <c r="C9106" s="4">
        <v>0</v>
      </c>
    </row>
    <row r="9107" spans="1:3" ht="39.75" customHeight="1" x14ac:dyDescent="0.25">
      <c r="A9107" s="2">
        <v>9498</v>
      </c>
      <c r="B9107" s="3" t="s">
        <v>9005</v>
      </c>
      <c r="C9107" s="4">
        <v>0</v>
      </c>
    </row>
    <row r="9108" spans="1:3" ht="39.75" customHeight="1" x14ac:dyDescent="0.25">
      <c r="A9108" s="2">
        <v>9499</v>
      </c>
      <c r="B9108" s="3" t="s">
        <v>9006</v>
      </c>
      <c r="C9108" s="4">
        <v>0</v>
      </c>
    </row>
    <row r="9109" spans="1:3" ht="39.75" customHeight="1" x14ac:dyDescent="0.25">
      <c r="A9109" s="2">
        <v>9500</v>
      </c>
      <c r="B9109" s="3" t="s">
        <v>9007</v>
      </c>
      <c r="C9109" s="4">
        <v>0</v>
      </c>
    </row>
    <row r="9110" spans="1:3" ht="39.75" customHeight="1" x14ac:dyDescent="0.25">
      <c r="A9110" s="2">
        <v>9501</v>
      </c>
      <c r="B9110" s="3" t="s">
        <v>9008</v>
      </c>
      <c r="C9110" s="4">
        <v>0</v>
      </c>
    </row>
    <row r="9111" spans="1:3" ht="39.75" customHeight="1" x14ac:dyDescent="0.25">
      <c r="A9111" s="2">
        <v>9502</v>
      </c>
      <c r="B9111" s="3" t="s">
        <v>9009</v>
      </c>
      <c r="C9111" s="4">
        <v>0</v>
      </c>
    </row>
    <row r="9112" spans="1:3" ht="39.75" customHeight="1" x14ac:dyDescent="0.25">
      <c r="A9112" s="2">
        <v>9503</v>
      </c>
      <c r="B9112" s="3" t="s">
        <v>9010</v>
      </c>
      <c r="C9112" s="4">
        <v>0</v>
      </c>
    </row>
    <row r="9113" spans="1:3" ht="39.75" customHeight="1" x14ac:dyDescent="0.25">
      <c r="A9113" s="2">
        <v>9504</v>
      </c>
      <c r="B9113" s="3" t="s">
        <v>9011</v>
      </c>
      <c r="C9113" s="4">
        <v>0</v>
      </c>
    </row>
    <row r="9114" spans="1:3" ht="39.75" customHeight="1" x14ac:dyDescent="0.25">
      <c r="A9114" s="2">
        <v>9505</v>
      </c>
      <c r="B9114" s="3" t="s">
        <v>9012</v>
      </c>
      <c r="C9114" s="4">
        <v>0</v>
      </c>
    </row>
    <row r="9115" spans="1:3" ht="39.75" customHeight="1" x14ac:dyDescent="0.25">
      <c r="A9115" s="2">
        <v>9506</v>
      </c>
      <c r="B9115" s="3" t="s">
        <v>9013</v>
      </c>
      <c r="C9115" s="4">
        <v>0</v>
      </c>
    </row>
    <row r="9116" spans="1:3" ht="39.75" customHeight="1" x14ac:dyDescent="0.25">
      <c r="A9116" s="2">
        <v>9507</v>
      </c>
      <c r="B9116" s="3" t="s">
        <v>9014</v>
      </c>
      <c r="C9116" s="4">
        <v>0</v>
      </c>
    </row>
    <row r="9117" spans="1:3" ht="39.75" customHeight="1" x14ac:dyDescent="0.25">
      <c r="A9117" s="2">
        <v>9508</v>
      </c>
      <c r="B9117" s="3" t="s">
        <v>9015</v>
      </c>
      <c r="C9117" s="4">
        <v>0</v>
      </c>
    </row>
    <row r="9118" spans="1:3" ht="39.75" customHeight="1" x14ac:dyDescent="0.25">
      <c r="A9118" s="2">
        <v>9509</v>
      </c>
      <c r="B9118" s="3" t="s">
        <v>9016</v>
      </c>
      <c r="C9118" s="4">
        <v>0</v>
      </c>
    </row>
    <row r="9119" spans="1:3" ht="39.75" customHeight="1" x14ac:dyDescent="0.25">
      <c r="A9119" s="2">
        <v>9510</v>
      </c>
      <c r="B9119" s="3" t="s">
        <v>9017</v>
      </c>
      <c r="C9119" s="4">
        <v>0</v>
      </c>
    </row>
    <row r="9120" spans="1:3" ht="39.75" customHeight="1" x14ac:dyDescent="0.25">
      <c r="A9120" s="2">
        <v>9511</v>
      </c>
      <c r="B9120" s="3" t="s">
        <v>9018</v>
      </c>
      <c r="C9120" s="4">
        <v>0</v>
      </c>
    </row>
    <row r="9121" spans="1:3" ht="39.75" customHeight="1" x14ac:dyDescent="0.25">
      <c r="A9121" s="2">
        <v>9512</v>
      </c>
      <c r="B9121" s="3" t="s">
        <v>9019</v>
      </c>
      <c r="C9121" s="4">
        <v>1</v>
      </c>
    </row>
    <row r="9122" spans="1:3" ht="39.75" customHeight="1" x14ac:dyDescent="0.25">
      <c r="A9122" s="2">
        <v>9513</v>
      </c>
      <c r="B9122" s="3" t="s">
        <v>9020</v>
      </c>
      <c r="C9122" s="4">
        <v>0</v>
      </c>
    </row>
    <row r="9123" spans="1:3" ht="39.75" customHeight="1" x14ac:dyDescent="0.25">
      <c r="A9123" s="2">
        <v>9514</v>
      </c>
      <c r="B9123" s="3" t="s">
        <v>9021</v>
      </c>
      <c r="C9123" s="4">
        <v>0</v>
      </c>
    </row>
    <row r="9124" spans="1:3" ht="39.75" customHeight="1" x14ac:dyDescent="0.25">
      <c r="A9124" s="2">
        <v>9515</v>
      </c>
      <c r="B9124" s="3" t="s">
        <v>9022</v>
      </c>
      <c r="C9124" s="4">
        <v>0</v>
      </c>
    </row>
    <row r="9125" spans="1:3" ht="39.75" customHeight="1" x14ac:dyDescent="0.25">
      <c r="A9125" s="2">
        <v>9516</v>
      </c>
      <c r="B9125" s="3" t="s">
        <v>9023</v>
      </c>
      <c r="C9125" s="4">
        <v>0</v>
      </c>
    </row>
    <row r="9126" spans="1:3" ht="39.75" customHeight="1" x14ac:dyDescent="0.25">
      <c r="A9126" s="2">
        <v>9517</v>
      </c>
      <c r="B9126" s="3" t="s">
        <v>9024</v>
      </c>
      <c r="C9126" s="4">
        <v>0</v>
      </c>
    </row>
    <row r="9127" spans="1:3" ht="39.75" customHeight="1" x14ac:dyDescent="0.25">
      <c r="A9127" s="2">
        <v>9518</v>
      </c>
      <c r="B9127" s="3" t="s">
        <v>9025</v>
      </c>
      <c r="C9127" s="4">
        <v>0</v>
      </c>
    </row>
    <row r="9128" spans="1:3" ht="39.75" customHeight="1" x14ac:dyDescent="0.25">
      <c r="A9128" s="2">
        <v>9519</v>
      </c>
      <c r="B9128" s="3" t="s">
        <v>9026</v>
      </c>
      <c r="C9128" s="4">
        <v>0</v>
      </c>
    </row>
    <row r="9129" spans="1:3" ht="39.75" customHeight="1" x14ac:dyDescent="0.25">
      <c r="A9129" s="2">
        <v>9520</v>
      </c>
      <c r="B9129" s="3" t="s">
        <v>9027</v>
      </c>
      <c r="C9129" s="4">
        <v>0</v>
      </c>
    </row>
    <row r="9130" spans="1:3" ht="39.75" customHeight="1" x14ac:dyDescent="0.25">
      <c r="A9130" s="2">
        <v>9521</v>
      </c>
      <c r="B9130" s="3" t="s">
        <v>9028</v>
      </c>
      <c r="C9130" s="4">
        <v>1</v>
      </c>
    </row>
    <row r="9131" spans="1:3" ht="39.75" customHeight="1" x14ac:dyDescent="0.25">
      <c r="A9131" s="2">
        <v>9522</v>
      </c>
      <c r="B9131" s="3" t="s">
        <v>9029</v>
      </c>
      <c r="C9131" s="4">
        <v>0</v>
      </c>
    </row>
    <row r="9132" spans="1:3" ht="39.75" customHeight="1" x14ac:dyDescent="0.25">
      <c r="A9132" s="2">
        <v>9523</v>
      </c>
      <c r="B9132" s="3" t="s">
        <v>9030</v>
      </c>
      <c r="C9132" s="4">
        <v>0</v>
      </c>
    </row>
    <row r="9133" spans="1:3" ht="39.75" customHeight="1" x14ac:dyDescent="0.25">
      <c r="A9133" s="2">
        <v>9524</v>
      </c>
      <c r="B9133" s="3" t="s">
        <v>9031</v>
      </c>
      <c r="C9133" s="4">
        <v>0</v>
      </c>
    </row>
    <row r="9134" spans="1:3" ht="39.75" customHeight="1" x14ac:dyDescent="0.25">
      <c r="A9134" s="2">
        <v>9525</v>
      </c>
      <c r="B9134" s="3" t="s">
        <v>9032</v>
      </c>
      <c r="C9134" s="4">
        <v>0</v>
      </c>
    </row>
    <row r="9135" spans="1:3" ht="39.75" customHeight="1" x14ac:dyDescent="0.25">
      <c r="A9135" s="2">
        <v>9526</v>
      </c>
      <c r="B9135" s="3" t="s">
        <v>9033</v>
      </c>
      <c r="C9135" s="4">
        <v>1</v>
      </c>
    </row>
    <row r="9136" spans="1:3" ht="39.75" customHeight="1" x14ac:dyDescent="0.25">
      <c r="A9136" s="2">
        <v>9527</v>
      </c>
      <c r="B9136" s="3" t="s">
        <v>9034</v>
      </c>
      <c r="C9136" s="4">
        <v>0</v>
      </c>
    </row>
    <row r="9137" spans="1:3" ht="39.75" customHeight="1" x14ac:dyDescent="0.25">
      <c r="A9137" s="2">
        <v>9528</v>
      </c>
      <c r="B9137" s="3" t="s">
        <v>9035</v>
      </c>
      <c r="C9137" s="4">
        <v>0</v>
      </c>
    </row>
    <row r="9138" spans="1:3" ht="39.75" customHeight="1" x14ac:dyDescent="0.25">
      <c r="A9138" s="2">
        <v>9529</v>
      </c>
      <c r="B9138" s="3" t="s">
        <v>9036</v>
      </c>
      <c r="C9138" s="4">
        <v>0</v>
      </c>
    </row>
    <row r="9139" spans="1:3" ht="39.75" customHeight="1" x14ac:dyDescent="0.25">
      <c r="A9139" s="2">
        <v>9530</v>
      </c>
      <c r="B9139" s="3" t="s">
        <v>9037</v>
      </c>
      <c r="C9139" s="4">
        <v>0</v>
      </c>
    </row>
    <row r="9140" spans="1:3" ht="39.75" customHeight="1" x14ac:dyDescent="0.25">
      <c r="A9140" s="2">
        <v>9531</v>
      </c>
      <c r="B9140" s="3" t="s">
        <v>9038</v>
      </c>
      <c r="C9140" s="4">
        <v>1</v>
      </c>
    </row>
    <row r="9141" spans="1:3" ht="39.75" customHeight="1" x14ac:dyDescent="0.25">
      <c r="A9141" s="2">
        <v>9532</v>
      </c>
      <c r="B9141" s="3" t="s">
        <v>9039</v>
      </c>
      <c r="C9141" s="4">
        <v>0</v>
      </c>
    </row>
    <row r="9142" spans="1:3" ht="39.75" customHeight="1" x14ac:dyDescent="0.25">
      <c r="A9142" s="2">
        <v>9533</v>
      </c>
      <c r="B9142" s="3" t="s">
        <v>9040</v>
      </c>
      <c r="C9142" s="4">
        <v>1</v>
      </c>
    </row>
    <row r="9143" spans="1:3" ht="39.75" customHeight="1" x14ac:dyDescent="0.25">
      <c r="A9143" s="2">
        <v>9534</v>
      </c>
      <c r="B9143" s="3" t="s">
        <v>9041</v>
      </c>
      <c r="C9143" s="4">
        <v>0</v>
      </c>
    </row>
    <row r="9144" spans="1:3" ht="39.75" customHeight="1" x14ac:dyDescent="0.25">
      <c r="A9144" s="2">
        <v>9535</v>
      </c>
      <c r="B9144" s="3" t="s">
        <v>9042</v>
      </c>
      <c r="C9144" s="4">
        <v>0</v>
      </c>
    </row>
    <row r="9145" spans="1:3" ht="39.75" customHeight="1" x14ac:dyDescent="0.25">
      <c r="A9145" s="2">
        <v>9536</v>
      </c>
      <c r="B9145" s="3" t="s">
        <v>9043</v>
      </c>
      <c r="C9145" s="4">
        <v>0</v>
      </c>
    </row>
    <row r="9146" spans="1:3" ht="39.75" customHeight="1" x14ac:dyDescent="0.25">
      <c r="A9146" s="2">
        <v>9537</v>
      </c>
      <c r="B9146" s="3" t="s">
        <v>9044</v>
      </c>
      <c r="C9146" s="4">
        <v>0</v>
      </c>
    </row>
    <row r="9147" spans="1:3" ht="39.75" customHeight="1" x14ac:dyDescent="0.25">
      <c r="A9147" s="2">
        <v>9538</v>
      </c>
      <c r="B9147" s="3" t="s">
        <v>9045</v>
      </c>
      <c r="C9147" s="4">
        <v>0</v>
      </c>
    </row>
    <row r="9148" spans="1:3" ht="39.75" customHeight="1" x14ac:dyDescent="0.25">
      <c r="A9148" s="2">
        <v>9539</v>
      </c>
      <c r="B9148" s="3" t="s">
        <v>9046</v>
      </c>
      <c r="C9148" s="4">
        <v>0</v>
      </c>
    </row>
    <row r="9149" spans="1:3" ht="39.75" customHeight="1" x14ac:dyDescent="0.25">
      <c r="A9149" s="2">
        <v>9540</v>
      </c>
      <c r="B9149" s="3" t="s">
        <v>9047</v>
      </c>
      <c r="C9149" s="4">
        <v>1</v>
      </c>
    </row>
    <row r="9150" spans="1:3" ht="39.75" customHeight="1" x14ac:dyDescent="0.25">
      <c r="A9150" s="2">
        <v>9541</v>
      </c>
      <c r="B9150" s="3" t="s">
        <v>9048</v>
      </c>
      <c r="C9150" s="4">
        <v>0</v>
      </c>
    </row>
    <row r="9151" spans="1:3" ht="39.75" customHeight="1" x14ac:dyDescent="0.25">
      <c r="A9151" s="2">
        <v>9542</v>
      </c>
      <c r="B9151" s="3" t="s">
        <v>9049</v>
      </c>
      <c r="C9151" s="4">
        <v>1</v>
      </c>
    </row>
    <row r="9152" spans="1:3" ht="39.75" customHeight="1" x14ac:dyDescent="0.25">
      <c r="A9152" s="2">
        <v>9543</v>
      </c>
      <c r="B9152" s="3" t="s">
        <v>9050</v>
      </c>
      <c r="C9152" s="4">
        <v>0</v>
      </c>
    </row>
    <row r="9153" spans="1:3" ht="39.75" customHeight="1" x14ac:dyDescent="0.25">
      <c r="A9153" s="2">
        <v>9544</v>
      </c>
      <c r="B9153" s="3" t="s">
        <v>9051</v>
      </c>
      <c r="C9153" s="4">
        <v>0</v>
      </c>
    </row>
    <row r="9154" spans="1:3" ht="39.75" customHeight="1" x14ac:dyDescent="0.25">
      <c r="A9154" s="2">
        <v>9545</v>
      </c>
      <c r="B9154" s="3" t="s">
        <v>9052</v>
      </c>
      <c r="C9154" s="4">
        <v>0</v>
      </c>
    </row>
    <row r="9155" spans="1:3" ht="39.75" customHeight="1" x14ac:dyDescent="0.25">
      <c r="A9155" s="2">
        <v>9546</v>
      </c>
      <c r="B9155" s="3" t="s">
        <v>9053</v>
      </c>
      <c r="C9155" s="4">
        <v>1</v>
      </c>
    </row>
    <row r="9156" spans="1:3" ht="39.75" customHeight="1" x14ac:dyDescent="0.25">
      <c r="A9156" s="2">
        <v>9547</v>
      </c>
      <c r="B9156" s="3" t="s">
        <v>9054</v>
      </c>
      <c r="C9156" s="4">
        <v>0</v>
      </c>
    </row>
    <row r="9157" spans="1:3" ht="39.75" customHeight="1" x14ac:dyDescent="0.25">
      <c r="A9157" s="2">
        <v>9548</v>
      </c>
      <c r="B9157" s="3" t="s">
        <v>9055</v>
      </c>
      <c r="C9157" s="4">
        <v>0</v>
      </c>
    </row>
    <row r="9158" spans="1:3" ht="39.75" customHeight="1" x14ac:dyDescent="0.25">
      <c r="A9158" s="2">
        <v>9549</v>
      </c>
      <c r="B9158" s="3" t="s">
        <v>9056</v>
      </c>
      <c r="C9158" s="4">
        <v>1</v>
      </c>
    </row>
    <row r="9159" spans="1:3" ht="39.75" customHeight="1" x14ac:dyDescent="0.25">
      <c r="A9159" s="2">
        <v>9550</v>
      </c>
      <c r="B9159" s="3" t="s">
        <v>9057</v>
      </c>
      <c r="C9159" s="4">
        <v>1</v>
      </c>
    </row>
    <row r="9160" spans="1:3" ht="39.75" customHeight="1" x14ac:dyDescent="0.25">
      <c r="A9160" s="2">
        <v>9551</v>
      </c>
      <c r="B9160" s="3" t="s">
        <v>9058</v>
      </c>
      <c r="C9160" s="4">
        <v>0</v>
      </c>
    </row>
    <row r="9161" spans="1:3" ht="39.75" customHeight="1" x14ac:dyDescent="0.25">
      <c r="A9161" s="2">
        <v>9552</v>
      </c>
      <c r="B9161" s="3" t="s">
        <v>9059</v>
      </c>
      <c r="C9161" s="4">
        <v>1</v>
      </c>
    </row>
    <row r="9162" spans="1:3" ht="39.75" customHeight="1" x14ac:dyDescent="0.25">
      <c r="A9162" s="2">
        <v>9553</v>
      </c>
      <c r="B9162" s="3" t="s">
        <v>9060</v>
      </c>
      <c r="C9162" s="4">
        <v>0</v>
      </c>
    </row>
    <row r="9163" spans="1:3" ht="39.75" customHeight="1" x14ac:dyDescent="0.25">
      <c r="A9163" s="2">
        <v>9554</v>
      </c>
      <c r="B9163" s="3" t="s">
        <v>9061</v>
      </c>
      <c r="C9163" s="4">
        <v>0</v>
      </c>
    </row>
    <row r="9164" spans="1:3" ht="39.75" customHeight="1" x14ac:dyDescent="0.25">
      <c r="A9164" s="2">
        <v>9555</v>
      </c>
      <c r="B9164" s="3" t="s">
        <v>9062</v>
      </c>
      <c r="C9164" s="4">
        <v>0</v>
      </c>
    </row>
    <row r="9165" spans="1:3" ht="39.75" customHeight="1" x14ac:dyDescent="0.25">
      <c r="A9165" s="2">
        <v>9556</v>
      </c>
      <c r="B9165" s="3" t="s">
        <v>9063</v>
      </c>
      <c r="C9165" s="4">
        <v>0</v>
      </c>
    </row>
    <row r="9166" spans="1:3" ht="39.75" customHeight="1" x14ac:dyDescent="0.25">
      <c r="A9166" s="2">
        <v>9557</v>
      </c>
      <c r="B9166" s="3" t="s">
        <v>9064</v>
      </c>
      <c r="C9166" s="4">
        <v>1</v>
      </c>
    </row>
    <row r="9167" spans="1:3" ht="39.75" customHeight="1" x14ac:dyDescent="0.25">
      <c r="A9167" s="2">
        <v>9558</v>
      </c>
      <c r="B9167" s="3" t="s">
        <v>9065</v>
      </c>
      <c r="C9167" s="4">
        <v>1</v>
      </c>
    </row>
    <row r="9168" spans="1:3" ht="39.75" customHeight="1" x14ac:dyDescent="0.25">
      <c r="A9168" s="2">
        <v>9559</v>
      </c>
      <c r="B9168" s="3" t="s">
        <v>9066</v>
      </c>
      <c r="C9168" s="4">
        <v>0</v>
      </c>
    </row>
    <row r="9169" spans="1:3" ht="39.75" customHeight="1" x14ac:dyDescent="0.25">
      <c r="A9169" s="2">
        <v>9560</v>
      </c>
      <c r="B9169" s="3" t="s">
        <v>9067</v>
      </c>
      <c r="C9169" s="4">
        <v>0</v>
      </c>
    </row>
    <row r="9170" spans="1:3" ht="39.75" customHeight="1" x14ac:dyDescent="0.25">
      <c r="A9170" s="2">
        <v>9561</v>
      </c>
      <c r="B9170" s="3" t="s">
        <v>9068</v>
      </c>
      <c r="C9170" s="4">
        <v>0</v>
      </c>
    </row>
    <row r="9171" spans="1:3" ht="39.75" customHeight="1" x14ac:dyDescent="0.25">
      <c r="A9171" s="2">
        <v>9562</v>
      </c>
      <c r="B9171" s="3" t="s">
        <v>9069</v>
      </c>
      <c r="C9171" s="4">
        <v>0</v>
      </c>
    </row>
    <row r="9172" spans="1:3" ht="39.75" customHeight="1" x14ac:dyDescent="0.25">
      <c r="A9172" s="2">
        <v>9563</v>
      </c>
      <c r="B9172" s="3" t="s">
        <v>9070</v>
      </c>
      <c r="C9172" s="4">
        <v>0</v>
      </c>
    </row>
    <row r="9173" spans="1:3" ht="39.75" customHeight="1" x14ac:dyDescent="0.25">
      <c r="A9173" s="2">
        <v>9564</v>
      </c>
      <c r="B9173" s="3" t="s">
        <v>9071</v>
      </c>
      <c r="C9173" s="4">
        <v>0</v>
      </c>
    </row>
    <row r="9174" spans="1:3" ht="39.75" customHeight="1" x14ac:dyDescent="0.25">
      <c r="A9174" s="2">
        <v>9565</v>
      </c>
      <c r="B9174" s="3" t="s">
        <v>9072</v>
      </c>
      <c r="C9174" s="4">
        <v>1</v>
      </c>
    </row>
    <row r="9175" spans="1:3" ht="39.75" customHeight="1" x14ac:dyDescent="0.25">
      <c r="A9175" s="2">
        <v>9566</v>
      </c>
      <c r="B9175" s="3" t="s">
        <v>9073</v>
      </c>
      <c r="C9175" s="4">
        <v>0</v>
      </c>
    </row>
    <row r="9176" spans="1:3" ht="39.75" customHeight="1" x14ac:dyDescent="0.25">
      <c r="A9176" s="2">
        <v>9567</v>
      </c>
      <c r="B9176" s="3" t="s">
        <v>9074</v>
      </c>
      <c r="C9176" s="4">
        <v>0</v>
      </c>
    </row>
    <row r="9177" spans="1:3" ht="39.75" customHeight="1" x14ac:dyDescent="0.25">
      <c r="A9177" s="2">
        <v>9568</v>
      </c>
      <c r="B9177" s="3" t="s">
        <v>9075</v>
      </c>
      <c r="C9177" s="4">
        <v>0</v>
      </c>
    </row>
    <row r="9178" spans="1:3" ht="39.75" customHeight="1" x14ac:dyDescent="0.25">
      <c r="A9178" s="2">
        <v>9569</v>
      </c>
      <c r="B9178" s="3" t="s">
        <v>9076</v>
      </c>
      <c r="C9178" s="4">
        <v>0</v>
      </c>
    </row>
    <row r="9179" spans="1:3" ht="39.75" customHeight="1" x14ac:dyDescent="0.25">
      <c r="A9179" s="2">
        <v>9570</v>
      </c>
      <c r="B9179" s="3" t="s">
        <v>9077</v>
      </c>
      <c r="C9179" s="4">
        <v>1</v>
      </c>
    </row>
    <row r="9180" spans="1:3" ht="39.75" customHeight="1" x14ac:dyDescent="0.25">
      <c r="A9180" s="2">
        <v>9571</v>
      </c>
      <c r="B9180" s="3" t="s">
        <v>9078</v>
      </c>
      <c r="C9180" s="4">
        <v>1</v>
      </c>
    </row>
    <row r="9181" spans="1:3" ht="39.75" customHeight="1" x14ac:dyDescent="0.25">
      <c r="A9181" s="2">
        <v>9572</v>
      </c>
      <c r="B9181" s="3" t="s">
        <v>9079</v>
      </c>
      <c r="C9181" s="4">
        <v>0</v>
      </c>
    </row>
    <row r="9182" spans="1:3" ht="39.75" customHeight="1" x14ac:dyDescent="0.25">
      <c r="A9182" s="2">
        <v>9573</v>
      </c>
      <c r="B9182" s="3" t="s">
        <v>9080</v>
      </c>
      <c r="C9182" s="4">
        <v>0</v>
      </c>
    </row>
    <row r="9183" spans="1:3" ht="39.75" customHeight="1" x14ac:dyDescent="0.25">
      <c r="A9183" s="2">
        <v>9574</v>
      </c>
      <c r="B9183" s="3" t="s">
        <v>9081</v>
      </c>
      <c r="C9183" s="4">
        <v>0</v>
      </c>
    </row>
    <row r="9184" spans="1:3" ht="39.75" customHeight="1" x14ac:dyDescent="0.25">
      <c r="A9184" s="2">
        <v>9575</v>
      </c>
      <c r="B9184" s="3" t="s">
        <v>9082</v>
      </c>
      <c r="C9184" s="4">
        <v>1</v>
      </c>
    </row>
    <row r="9185" spans="1:3" ht="39.75" customHeight="1" x14ac:dyDescent="0.25">
      <c r="A9185" s="2">
        <v>9576</v>
      </c>
      <c r="B9185" s="3" t="s">
        <v>9083</v>
      </c>
      <c r="C9185" s="4">
        <v>0</v>
      </c>
    </row>
    <row r="9186" spans="1:3" ht="39.75" customHeight="1" x14ac:dyDescent="0.25">
      <c r="A9186" s="2">
        <v>9577</v>
      </c>
      <c r="B9186" s="3" t="s">
        <v>9084</v>
      </c>
      <c r="C9186" s="4">
        <v>1</v>
      </c>
    </row>
    <row r="9187" spans="1:3" ht="39.75" customHeight="1" x14ac:dyDescent="0.25">
      <c r="A9187" s="2">
        <v>9578</v>
      </c>
      <c r="B9187" s="3" t="s">
        <v>9085</v>
      </c>
      <c r="C9187" s="4">
        <v>1</v>
      </c>
    </row>
    <row r="9188" spans="1:3" ht="39.75" customHeight="1" x14ac:dyDescent="0.25">
      <c r="A9188" s="2">
        <v>9579</v>
      </c>
      <c r="B9188" s="3" t="s">
        <v>9086</v>
      </c>
      <c r="C9188" s="4">
        <v>0</v>
      </c>
    </row>
    <row r="9189" spans="1:3" ht="39.75" customHeight="1" x14ac:dyDescent="0.25">
      <c r="A9189" s="2">
        <v>9580</v>
      </c>
      <c r="B9189" s="3" t="s">
        <v>9087</v>
      </c>
      <c r="C9189" s="4">
        <v>0</v>
      </c>
    </row>
    <row r="9190" spans="1:3" ht="39.75" customHeight="1" x14ac:dyDescent="0.25">
      <c r="A9190" s="2">
        <v>9581</v>
      </c>
      <c r="B9190" s="3" t="s">
        <v>9088</v>
      </c>
      <c r="C9190" s="4">
        <v>0</v>
      </c>
    </row>
    <row r="9191" spans="1:3" ht="39.75" customHeight="1" x14ac:dyDescent="0.25">
      <c r="A9191" s="2">
        <v>9582</v>
      </c>
      <c r="B9191" s="3" t="s">
        <v>9089</v>
      </c>
      <c r="C9191" s="4">
        <v>0</v>
      </c>
    </row>
    <row r="9192" spans="1:3" ht="39.75" customHeight="1" x14ac:dyDescent="0.25">
      <c r="A9192" s="2">
        <v>9583</v>
      </c>
      <c r="B9192" s="3" t="s">
        <v>9090</v>
      </c>
      <c r="C9192" s="4">
        <v>0</v>
      </c>
    </row>
    <row r="9193" spans="1:3" ht="39.75" customHeight="1" x14ac:dyDescent="0.25">
      <c r="A9193" s="2">
        <v>9584</v>
      </c>
      <c r="B9193" s="3" t="s">
        <v>9091</v>
      </c>
      <c r="C9193" s="4">
        <v>0</v>
      </c>
    </row>
    <row r="9194" spans="1:3" ht="39.75" customHeight="1" x14ac:dyDescent="0.25">
      <c r="A9194" s="2">
        <v>9585</v>
      </c>
      <c r="B9194" s="3" t="s">
        <v>9092</v>
      </c>
      <c r="C9194" s="4">
        <v>0</v>
      </c>
    </row>
    <row r="9195" spans="1:3" ht="39.75" customHeight="1" x14ac:dyDescent="0.25">
      <c r="A9195" s="2">
        <v>9586</v>
      </c>
      <c r="B9195" s="3" t="s">
        <v>9093</v>
      </c>
      <c r="C9195" s="4">
        <v>1</v>
      </c>
    </row>
    <row r="9196" spans="1:3" ht="39.75" customHeight="1" x14ac:dyDescent="0.25">
      <c r="A9196" s="2">
        <v>9587</v>
      </c>
      <c r="B9196" s="3" t="s">
        <v>9094</v>
      </c>
      <c r="C9196" s="4">
        <v>0</v>
      </c>
    </row>
    <row r="9197" spans="1:3" ht="39.75" customHeight="1" x14ac:dyDescent="0.25">
      <c r="A9197" s="2">
        <v>9588</v>
      </c>
      <c r="B9197" s="3" t="s">
        <v>9095</v>
      </c>
      <c r="C9197" s="4">
        <v>1</v>
      </c>
    </row>
    <row r="9198" spans="1:3" ht="39.75" customHeight="1" x14ac:dyDescent="0.25">
      <c r="A9198" s="2">
        <v>9589</v>
      </c>
      <c r="B9198" s="3" t="s">
        <v>9096</v>
      </c>
      <c r="C9198" s="4">
        <v>0</v>
      </c>
    </row>
    <row r="9199" spans="1:3" ht="39.75" customHeight="1" x14ac:dyDescent="0.25">
      <c r="A9199" s="2">
        <v>9590</v>
      </c>
      <c r="B9199" s="3" t="s">
        <v>9097</v>
      </c>
      <c r="C9199" s="4">
        <v>0</v>
      </c>
    </row>
    <row r="9200" spans="1:3" ht="39.75" customHeight="1" x14ac:dyDescent="0.25">
      <c r="A9200" s="2">
        <v>9591</v>
      </c>
      <c r="B9200" s="3" t="s">
        <v>9098</v>
      </c>
      <c r="C9200" s="4">
        <v>0</v>
      </c>
    </row>
    <row r="9201" spans="1:3" ht="39.75" customHeight="1" x14ac:dyDescent="0.25">
      <c r="A9201" s="2">
        <v>9592</v>
      </c>
      <c r="B9201" s="3" t="s">
        <v>9099</v>
      </c>
      <c r="C9201" s="4">
        <v>0</v>
      </c>
    </row>
    <row r="9202" spans="1:3" ht="39.75" customHeight="1" x14ac:dyDescent="0.25">
      <c r="A9202" s="2">
        <v>9593</v>
      </c>
      <c r="B9202" s="3" t="s">
        <v>9100</v>
      </c>
      <c r="C9202" s="4">
        <v>0</v>
      </c>
    </row>
    <row r="9203" spans="1:3" ht="39.75" customHeight="1" x14ac:dyDescent="0.25">
      <c r="A9203" s="2">
        <v>9594</v>
      </c>
      <c r="B9203" s="3" t="s">
        <v>9101</v>
      </c>
      <c r="C9203" s="4">
        <v>0</v>
      </c>
    </row>
    <row r="9204" spans="1:3" ht="39.75" customHeight="1" x14ac:dyDescent="0.25">
      <c r="A9204" s="2">
        <v>9595</v>
      </c>
      <c r="B9204" s="3" t="s">
        <v>9102</v>
      </c>
      <c r="C9204" s="4">
        <v>0</v>
      </c>
    </row>
    <row r="9205" spans="1:3" ht="39.75" customHeight="1" x14ac:dyDescent="0.25">
      <c r="A9205" s="2">
        <v>9596</v>
      </c>
      <c r="B9205" s="3" t="s">
        <v>9103</v>
      </c>
      <c r="C9205" s="4">
        <v>0</v>
      </c>
    </row>
    <row r="9206" spans="1:3" ht="39.75" customHeight="1" x14ac:dyDescent="0.25">
      <c r="A9206" s="2">
        <v>9597</v>
      </c>
      <c r="B9206" s="3" t="s">
        <v>9104</v>
      </c>
      <c r="C9206" s="4">
        <v>1</v>
      </c>
    </row>
    <row r="9207" spans="1:3" ht="39.75" customHeight="1" x14ac:dyDescent="0.25">
      <c r="A9207" s="2">
        <v>9598</v>
      </c>
      <c r="B9207" s="3" t="s">
        <v>9105</v>
      </c>
      <c r="C9207" s="4">
        <v>0</v>
      </c>
    </row>
    <row r="9208" spans="1:3" ht="39.75" customHeight="1" x14ac:dyDescent="0.25">
      <c r="A9208" s="2">
        <v>9599</v>
      </c>
      <c r="B9208" s="3" t="s">
        <v>9106</v>
      </c>
      <c r="C9208" s="4">
        <v>0</v>
      </c>
    </row>
    <row r="9209" spans="1:3" ht="39.75" customHeight="1" x14ac:dyDescent="0.25">
      <c r="A9209" s="2">
        <v>9600</v>
      </c>
      <c r="B9209" s="3" t="s">
        <v>9107</v>
      </c>
      <c r="C9209" s="4">
        <v>0</v>
      </c>
    </row>
    <row r="9210" spans="1:3" ht="39.75" customHeight="1" x14ac:dyDescent="0.25">
      <c r="A9210" s="2">
        <v>9601</v>
      </c>
      <c r="B9210" s="3" t="s">
        <v>9108</v>
      </c>
      <c r="C9210" s="4">
        <v>0</v>
      </c>
    </row>
    <row r="9211" spans="1:3" ht="39.75" customHeight="1" x14ac:dyDescent="0.25">
      <c r="A9211" s="2">
        <v>9602</v>
      </c>
      <c r="B9211" s="3" t="s">
        <v>9109</v>
      </c>
      <c r="C9211" s="4">
        <v>0</v>
      </c>
    </row>
    <row r="9212" spans="1:3" ht="39.75" customHeight="1" x14ac:dyDescent="0.25">
      <c r="A9212" s="2">
        <v>9603</v>
      </c>
      <c r="B9212" s="3" t="s">
        <v>9110</v>
      </c>
      <c r="C9212" s="4">
        <v>0</v>
      </c>
    </row>
    <row r="9213" spans="1:3" ht="39.75" customHeight="1" x14ac:dyDescent="0.25">
      <c r="A9213" s="2">
        <v>9604</v>
      </c>
      <c r="B9213" s="3" t="s">
        <v>9111</v>
      </c>
      <c r="C9213" s="4">
        <v>0</v>
      </c>
    </row>
    <row r="9214" spans="1:3" ht="39.75" customHeight="1" x14ac:dyDescent="0.25">
      <c r="A9214" s="2">
        <v>9605</v>
      </c>
      <c r="B9214" s="3" t="s">
        <v>9112</v>
      </c>
      <c r="C9214" s="4">
        <v>1</v>
      </c>
    </row>
    <row r="9215" spans="1:3" ht="39.75" customHeight="1" x14ac:dyDescent="0.25">
      <c r="A9215" s="2">
        <v>9606</v>
      </c>
      <c r="B9215" s="3" t="s">
        <v>9113</v>
      </c>
      <c r="C9215" s="4">
        <v>0</v>
      </c>
    </row>
    <row r="9216" spans="1:3" ht="39.75" customHeight="1" x14ac:dyDescent="0.25">
      <c r="A9216" s="2">
        <v>9607</v>
      </c>
      <c r="B9216" s="3" t="s">
        <v>9114</v>
      </c>
      <c r="C9216" s="4">
        <v>0</v>
      </c>
    </row>
    <row r="9217" spans="1:3" ht="39.75" customHeight="1" x14ac:dyDescent="0.25">
      <c r="A9217" s="2">
        <v>9608</v>
      </c>
      <c r="B9217" s="3" t="s">
        <v>9115</v>
      </c>
      <c r="C9217" s="4">
        <v>0</v>
      </c>
    </row>
    <row r="9218" spans="1:3" ht="39.75" customHeight="1" x14ac:dyDescent="0.25">
      <c r="A9218" s="2">
        <v>9609</v>
      </c>
      <c r="B9218" s="3" t="s">
        <v>9116</v>
      </c>
      <c r="C9218" s="4">
        <v>0</v>
      </c>
    </row>
    <row r="9219" spans="1:3" ht="39.75" customHeight="1" x14ac:dyDescent="0.25">
      <c r="A9219" s="2">
        <v>9610</v>
      </c>
      <c r="B9219" s="3" t="s">
        <v>9117</v>
      </c>
      <c r="C9219" s="4">
        <v>0</v>
      </c>
    </row>
    <row r="9220" spans="1:3" ht="39.75" customHeight="1" x14ac:dyDescent="0.25">
      <c r="A9220" s="2">
        <v>9611</v>
      </c>
      <c r="B9220" s="3" t="s">
        <v>9118</v>
      </c>
      <c r="C9220" s="4">
        <v>0</v>
      </c>
    </row>
    <row r="9221" spans="1:3" ht="39.75" customHeight="1" x14ac:dyDescent="0.25">
      <c r="A9221" s="2">
        <v>9612</v>
      </c>
      <c r="B9221" s="3" t="s">
        <v>9119</v>
      </c>
      <c r="C9221" s="4">
        <v>0</v>
      </c>
    </row>
    <row r="9222" spans="1:3" ht="39.75" customHeight="1" x14ac:dyDescent="0.25">
      <c r="A9222" s="2">
        <v>9613</v>
      </c>
      <c r="B9222" s="3" t="s">
        <v>9120</v>
      </c>
      <c r="C9222" s="4">
        <v>0</v>
      </c>
    </row>
    <row r="9223" spans="1:3" ht="39.75" customHeight="1" x14ac:dyDescent="0.25">
      <c r="A9223" s="2">
        <v>9614</v>
      </c>
      <c r="B9223" s="3" t="s">
        <v>9121</v>
      </c>
      <c r="C9223" s="4">
        <v>0</v>
      </c>
    </row>
    <row r="9224" spans="1:3" ht="39.75" customHeight="1" x14ac:dyDescent="0.25">
      <c r="A9224" s="2">
        <v>9615</v>
      </c>
      <c r="B9224" s="3" t="s">
        <v>9122</v>
      </c>
      <c r="C9224" s="4">
        <v>0</v>
      </c>
    </row>
    <row r="9225" spans="1:3" ht="39.75" customHeight="1" x14ac:dyDescent="0.25">
      <c r="A9225" s="2">
        <v>9616</v>
      </c>
      <c r="B9225" s="3" t="s">
        <v>9123</v>
      </c>
      <c r="C9225" s="4">
        <v>0</v>
      </c>
    </row>
    <row r="9226" spans="1:3" ht="39.75" customHeight="1" x14ac:dyDescent="0.25">
      <c r="A9226" s="2">
        <v>9617</v>
      </c>
      <c r="B9226" s="3" t="s">
        <v>9124</v>
      </c>
      <c r="C9226" s="4">
        <v>0</v>
      </c>
    </row>
    <row r="9227" spans="1:3" ht="39.75" customHeight="1" x14ac:dyDescent="0.25">
      <c r="A9227" s="2">
        <v>9618</v>
      </c>
      <c r="B9227" s="3" t="s">
        <v>9125</v>
      </c>
      <c r="C9227" s="4">
        <v>0</v>
      </c>
    </row>
    <row r="9228" spans="1:3" ht="39.75" customHeight="1" x14ac:dyDescent="0.25">
      <c r="A9228" s="2">
        <v>9619</v>
      </c>
      <c r="B9228" s="3" t="s">
        <v>9126</v>
      </c>
      <c r="C9228" s="4">
        <v>0</v>
      </c>
    </row>
    <row r="9229" spans="1:3" ht="39.75" customHeight="1" x14ac:dyDescent="0.25">
      <c r="A9229" s="2">
        <v>9620</v>
      </c>
      <c r="B9229" s="3" t="s">
        <v>9127</v>
      </c>
      <c r="C9229" s="4">
        <v>0</v>
      </c>
    </row>
    <row r="9230" spans="1:3" ht="39.75" customHeight="1" x14ac:dyDescent="0.25">
      <c r="A9230" s="2">
        <v>9621</v>
      </c>
      <c r="B9230" s="3" t="s">
        <v>9128</v>
      </c>
      <c r="C9230" s="4">
        <v>0</v>
      </c>
    </row>
    <row r="9231" spans="1:3" ht="39.75" customHeight="1" x14ac:dyDescent="0.25">
      <c r="A9231" s="2">
        <v>9622</v>
      </c>
      <c r="B9231" s="3" t="s">
        <v>9129</v>
      </c>
      <c r="C9231" s="4">
        <v>1</v>
      </c>
    </row>
    <row r="9232" spans="1:3" ht="39.75" customHeight="1" x14ac:dyDescent="0.25">
      <c r="A9232" s="2">
        <v>9623</v>
      </c>
      <c r="B9232" s="3" t="s">
        <v>9130</v>
      </c>
      <c r="C9232" s="4">
        <v>0</v>
      </c>
    </row>
    <row r="9233" spans="1:3" ht="39.75" customHeight="1" x14ac:dyDescent="0.25">
      <c r="A9233" s="2">
        <v>9624</v>
      </c>
      <c r="B9233" s="3" t="s">
        <v>9131</v>
      </c>
      <c r="C9233" s="4">
        <v>1</v>
      </c>
    </row>
    <row r="9234" spans="1:3" ht="39.75" customHeight="1" x14ac:dyDescent="0.25">
      <c r="A9234" s="2">
        <v>9625</v>
      </c>
      <c r="B9234" s="3" t="s">
        <v>9132</v>
      </c>
      <c r="C9234" s="4">
        <v>0</v>
      </c>
    </row>
    <row r="9235" spans="1:3" ht="39.75" customHeight="1" x14ac:dyDescent="0.25">
      <c r="A9235" s="2">
        <v>9626</v>
      </c>
      <c r="B9235" s="3" t="s">
        <v>9133</v>
      </c>
      <c r="C9235" s="4">
        <v>0</v>
      </c>
    </row>
    <row r="9236" spans="1:3" ht="39.75" customHeight="1" x14ac:dyDescent="0.25">
      <c r="A9236" s="2">
        <v>9627</v>
      </c>
      <c r="B9236" s="3" t="s">
        <v>9134</v>
      </c>
      <c r="C9236" s="4">
        <v>0</v>
      </c>
    </row>
    <row r="9237" spans="1:3" ht="39.75" customHeight="1" x14ac:dyDescent="0.25">
      <c r="A9237" s="2">
        <v>9628</v>
      </c>
      <c r="B9237" s="3" t="s">
        <v>9135</v>
      </c>
      <c r="C9237" s="4">
        <v>0</v>
      </c>
    </row>
    <row r="9238" spans="1:3" ht="39.75" customHeight="1" x14ac:dyDescent="0.25">
      <c r="A9238" s="2">
        <v>9629</v>
      </c>
      <c r="B9238" s="3" t="s">
        <v>9136</v>
      </c>
      <c r="C9238" s="4">
        <v>1</v>
      </c>
    </row>
    <row r="9239" spans="1:3" ht="39.75" customHeight="1" x14ac:dyDescent="0.25">
      <c r="A9239" s="2">
        <v>9630</v>
      </c>
      <c r="B9239" s="3" t="s">
        <v>9137</v>
      </c>
      <c r="C9239" s="4">
        <v>1</v>
      </c>
    </row>
    <row r="9240" spans="1:3" ht="39.75" customHeight="1" x14ac:dyDescent="0.25">
      <c r="A9240" s="2">
        <v>9631</v>
      </c>
      <c r="B9240" s="3" t="s">
        <v>9138</v>
      </c>
      <c r="C9240" s="4">
        <v>1</v>
      </c>
    </row>
    <row r="9241" spans="1:3" ht="39.75" customHeight="1" x14ac:dyDescent="0.25">
      <c r="A9241" s="2">
        <v>9632</v>
      </c>
      <c r="B9241" s="3" t="s">
        <v>9139</v>
      </c>
      <c r="C9241" s="4">
        <v>0</v>
      </c>
    </row>
    <row r="9242" spans="1:3" ht="39.75" customHeight="1" x14ac:dyDescent="0.25">
      <c r="A9242" s="2">
        <v>9633</v>
      </c>
      <c r="B9242" s="3" t="s">
        <v>9140</v>
      </c>
      <c r="C9242" s="4">
        <v>0</v>
      </c>
    </row>
    <row r="9243" spans="1:3" ht="39.75" customHeight="1" x14ac:dyDescent="0.25">
      <c r="A9243" s="2">
        <v>9634</v>
      </c>
      <c r="B9243" s="3" t="s">
        <v>9141</v>
      </c>
      <c r="C9243" s="4">
        <v>0</v>
      </c>
    </row>
    <row r="9244" spans="1:3" ht="39.75" customHeight="1" x14ac:dyDescent="0.25">
      <c r="A9244" s="2">
        <v>9635</v>
      </c>
      <c r="B9244" s="3" t="s">
        <v>9142</v>
      </c>
      <c r="C9244" s="4">
        <v>0</v>
      </c>
    </row>
    <row r="9245" spans="1:3" ht="39.75" customHeight="1" x14ac:dyDescent="0.25">
      <c r="A9245" s="2">
        <v>9636</v>
      </c>
      <c r="B9245" s="3" t="s">
        <v>9143</v>
      </c>
      <c r="C9245" s="4">
        <v>0</v>
      </c>
    </row>
    <row r="9246" spans="1:3" ht="39.75" customHeight="1" x14ac:dyDescent="0.25">
      <c r="A9246" s="2">
        <v>9637</v>
      </c>
      <c r="B9246" s="3" t="s">
        <v>9144</v>
      </c>
      <c r="C9246" s="4">
        <v>0</v>
      </c>
    </row>
    <row r="9247" spans="1:3" ht="39.75" customHeight="1" x14ac:dyDescent="0.25">
      <c r="A9247" s="2">
        <v>9639</v>
      </c>
      <c r="B9247" s="3" t="s">
        <v>9145</v>
      </c>
      <c r="C9247" s="4">
        <v>0</v>
      </c>
    </row>
    <row r="9248" spans="1:3" ht="39.75" customHeight="1" x14ac:dyDescent="0.25">
      <c r="A9248" s="2">
        <v>9640</v>
      </c>
      <c r="B9248" s="3" t="s">
        <v>9146</v>
      </c>
      <c r="C9248" s="4">
        <v>0</v>
      </c>
    </row>
    <row r="9249" spans="1:3" ht="39.75" customHeight="1" x14ac:dyDescent="0.25">
      <c r="A9249" s="2">
        <v>9641</v>
      </c>
      <c r="B9249" s="3" t="s">
        <v>9147</v>
      </c>
      <c r="C9249" s="4">
        <v>0</v>
      </c>
    </row>
    <row r="9250" spans="1:3" ht="39.75" customHeight="1" x14ac:dyDescent="0.25">
      <c r="A9250" s="2">
        <v>9642</v>
      </c>
      <c r="B9250" s="3" t="s">
        <v>9148</v>
      </c>
      <c r="C9250" s="4">
        <v>0</v>
      </c>
    </row>
    <row r="9251" spans="1:3" ht="39.75" customHeight="1" x14ac:dyDescent="0.25">
      <c r="A9251" s="2">
        <v>9643</v>
      </c>
      <c r="B9251" s="3" t="s">
        <v>9149</v>
      </c>
      <c r="C9251" s="4">
        <v>0</v>
      </c>
    </row>
    <row r="9252" spans="1:3" ht="39.75" customHeight="1" x14ac:dyDescent="0.25">
      <c r="A9252" s="2">
        <v>9644</v>
      </c>
      <c r="B9252" s="3" t="s">
        <v>9150</v>
      </c>
      <c r="C9252" s="4">
        <v>0</v>
      </c>
    </row>
    <row r="9253" spans="1:3" ht="39.75" customHeight="1" x14ac:dyDescent="0.25">
      <c r="A9253" s="2">
        <v>9645</v>
      </c>
      <c r="B9253" s="3" t="s">
        <v>9151</v>
      </c>
      <c r="C9253" s="4">
        <v>0</v>
      </c>
    </row>
    <row r="9254" spans="1:3" ht="39.75" customHeight="1" x14ac:dyDescent="0.25">
      <c r="A9254" s="2">
        <v>9646</v>
      </c>
      <c r="B9254" s="3" t="s">
        <v>9152</v>
      </c>
      <c r="C9254" s="4">
        <v>0</v>
      </c>
    </row>
    <row r="9255" spans="1:3" ht="39.75" customHeight="1" x14ac:dyDescent="0.25">
      <c r="A9255" s="2">
        <v>9647</v>
      </c>
      <c r="B9255" s="3" t="s">
        <v>9153</v>
      </c>
      <c r="C9255" s="4">
        <v>0</v>
      </c>
    </row>
    <row r="9256" spans="1:3" ht="39.75" customHeight="1" x14ac:dyDescent="0.25">
      <c r="A9256" s="2">
        <v>9648</v>
      </c>
      <c r="B9256" s="3" t="s">
        <v>9154</v>
      </c>
      <c r="C9256" s="4">
        <v>0</v>
      </c>
    </row>
    <row r="9257" spans="1:3" ht="39.75" customHeight="1" x14ac:dyDescent="0.25">
      <c r="A9257" s="2">
        <v>9649</v>
      </c>
      <c r="B9257" s="3" t="s">
        <v>9155</v>
      </c>
      <c r="C9257" s="4">
        <v>0</v>
      </c>
    </row>
    <row r="9258" spans="1:3" ht="39.75" customHeight="1" x14ac:dyDescent="0.25">
      <c r="A9258" s="2">
        <v>9650</v>
      </c>
      <c r="B9258" s="3" t="s">
        <v>9156</v>
      </c>
      <c r="C9258" s="4">
        <v>1</v>
      </c>
    </row>
    <row r="9259" spans="1:3" ht="39.75" customHeight="1" x14ac:dyDescent="0.25">
      <c r="A9259" s="2">
        <v>9651</v>
      </c>
      <c r="B9259" s="3" t="s">
        <v>9157</v>
      </c>
      <c r="C9259" s="4">
        <v>0</v>
      </c>
    </row>
    <row r="9260" spans="1:3" ht="39.75" customHeight="1" x14ac:dyDescent="0.25">
      <c r="A9260" s="2">
        <v>9652</v>
      </c>
      <c r="B9260" s="3" t="s">
        <v>9158</v>
      </c>
      <c r="C9260" s="4">
        <v>0</v>
      </c>
    </row>
    <row r="9261" spans="1:3" ht="39.75" customHeight="1" x14ac:dyDescent="0.25">
      <c r="A9261" s="2">
        <v>9653</v>
      </c>
      <c r="B9261" s="3" t="s">
        <v>9159</v>
      </c>
      <c r="C9261" s="4">
        <v>0</v>
      </c>
    </row>
    <row r="9262" spans="1:3" ht="39.75" customHeight="1" x14ac:dyDescent="0.25">
      <c r="A9262" s="2">
        <v>9654</v>
      </c>
      <c r="B9262" s="3" t="s">
        <v>9160</v>
      </c>
      <c r="C9262" s="4">
        <v>0</v>
      </c>
    </row>
    <row r="9263" spans="1:3" ht="39.75" customHeight="1" x14ac:dyDescent="0.25">
      <c r="A9263" s="2">
        <v>9655</v>
      </c>
      <c r="B9263" s="3" t="s">
        <v>9161</v>
      </c>
      <c r="C9263" s="4">
        <v>0</v>
      </c>
    </row>
    <row r="9264" spans="1:3" ht="39.75" customHeight="1" x14ac:dyDescent="0.25">
      <c r="A9264" s="2">
        <v>9656</v>
      </c>
      <c r="B9264" s="3" t="s">
        <v>9162</v>
      </c>
      <c r="C9264" s="4">
        <v>0</v>
      </c>
    </row>
    <row r="9265" spans="1:3" ht="39.75" customHeight="1" x14ac:dyDescent="0.25">
      <c r="A9265" s="2">
        <v>9657</v>
      </c>
      <c r="B9265" s="3" t="s">
        <v>9163</v>
      </c>
      <c r="C9265" s="4">
        <v>0</v>
      </c>
    </row>
    <row r="9266" spans="1:3" ht="39.75" customHeight="1" x14ac:dyDescent="0.25">
      <c r="A9266" s="2">
        <v>9658</v>
      </c>
      <c r="B9266" s="3" t="s">
        <v>9164</v>
      </c>
      <c r="C9266" s="4">
        <v>0</v>
      </c>
    </row>
    <row r="9267" spans="1:3" ht="39.75" customHeight="1" x14ac:dyDescent="0.25">
      <c r="A9267" s="2">
        <v>9659</v>
      </c>
      <c r="B9267" s="3" t="s">
        <v>9165</v>
      </c>
      <c r="C9267" s="4">
        <v>0</v>
      </c>
    </row>
    <row r="9268" spans="1:3" ht="39.75" customHeight="1" x14ac:dyDescent="0.25">
      <c r="A9268" s="2">
        <v>9660</v>
      </c>
      <c r="B9268" s="3" t="s">
        <v>9166</v>
      </c>
      <c r="C9268" s="4">
        <v>0</v>
      </c>
    </row>
    <row r="9269" spans="1:3" ht="39.75" customHeight="1" x14ac:dyDescent="0.25">
      <c r="A9269" s="2">
        <v>9661</v>
      </c>
      <c r="B9269" s="3" t="s">
        <v>9167</v>
      </c>
      <c r="C9269" s="4">
        <v>0</v>
      </c>
    </row>
    <row r="9270" spans="1:3" ht="39.75" customHeight="1" x14ac:dyDescent="0.25">
      <c r="A9270" s="2">
        <v>9662</v>
      </c>
      <c r="B9270" s="3" t="s">
        <v>9168</v>
      </c>
      <c r="C9270" s="4">
        <v>0</v>
      </c>
    </row>
    <row r="9271" spans="1:3" ht="39.75" customHeight="1" x14ac:dyDescent="0.25">
      <c r="A9271" s="2">
        <v>9663</v>
      </c>
      <c r="B9271" s="3" t="s">
        <v>9169</v>
      </c>
      <c r="C9271" s="4">
        <v>0</v>
      </c>
    </row>
    <row r="9272" spans="1:3" ht="39.75" customHeight="1" x14ac:dyDescent="0.25">
      <c r="A9272" s="2">
        <v>9664</v>
      </c>
      <c r="B9272" s="3" t="s">
        <v>9170</v>
      </c>
      <c r="C9272" s="4">
        <v>0</v>
      </c>
    </row>
    <row r="9273" spans="1:3" ht="39.75" customHeight="1" x14ac:dyDescent="0.25">
      <c r="A9273" s="2">
        <v>9665</v>
      </c>
      <c r="B9273" s="3" t="s">
        <v>9171</v>
      </c>
      <c r="C9273" s="4">
        <v>0</v>
      </c>
    </row>
    <row r="9274" spans="1:3" ht="39.75" customHeight="1" x14ac:dyDescent="0.25">
      <c r="A9274" s="2">
        <v>9666</v>
      </c>
      <c r="B9274" s="3" t="s">
        <v>9172</v>
      </c>
      <c r="C9274" s="4">
        <v>0</v>
      </c>
    </row>
    <row r="9275" spans="1:3" ht="39.75" customHeight="1" x14ac:dyDescent="0.25">
      <c r="A9275" s="2">
        <v>9667</v>
      </c>
      <c r="B9275" s="3" t="s">
        <v>9173</v>
      </c>
      <c r="C9275" s="4">
        <v>0</v>
      </c>
    </row>
    <row r="9276" spans="1:3" ht="39.75" customHeight="1" x14ac:dyDescent="0.25">
      <c r="A9276" s="2">
        <v>9668</v>
      </c>
      <c r="B9276" s="3" t="s">
        <v>9174</v>
      </c>
      <c r="C9276" s="4">
        <v>0</v>
      </c>
    </row>
    <row r="9277" spans="1:3" ht="39.75" customHeight="1" x14ac:dyDescent="0.25">
      <c r="A9277" s="2">
        <v>9669</v>
      </c>
      <c r="B9277" s="3" t="s">
        <v>9175</v>
      </c>
      <c r="C9277" s="4">
        <v>0</v>
      </c>
    </row>
    <row r="9278" spans="1:3" ht="39.75" customHeight="1" x14ac:dyDescent="0.25">
      <c r="A9278" s="2">
        <v>9670</v>
      </c>
      <c r="B9278" s="3" t="s">
        <v>9176</v>
      </c>
      <c r="C9278" s="4">
        <v>0</v>
      </c>
    </row>
    <row r="9279" spans="1:3" ht="39.75" customHeight="1" x14ac:dyDescent="0.25">
      <c r="A9279" s="2">
        <v>9671</v>
      </c>
      <c r="B9279" s="3" t="s">
        <v>9177</v>
      </c>
      <c r="C9279" s="4">
        <v>1</v>
      </c>
    </row>
    <row r="9280" spans="1:3" ht="39.75" customHeight="1" x14ac:dyDescent="0.25">
      <c r="A9280" s="2">
        <v>9672</v>
      </c>
      <c r="B9280" s="3" t="s">
        <v>9178</v>
      </c>
      <c r="C9280" s="4">
        <v>1</v>
      </c>
    </row>
    <row r="9281" spans="1:3" ht="39.75" customHeight="1" x14ac:dyDescent="0.25">
      <c r="A9281" s="2">
        <v>9673</v>
      </c>
      <c r="B9281" s="3" t="s">
        <v>9179</v>
      </c>
      <c r="C9281" s="4">
        <v>1</v>
      </c>
    </row>
    <row r="9282" spans="1:3" ht="39.75" customHeight="1" x14ac:dyDescent="0.25">
      <c r="A9282" s="2">
        <v>9674</v>
      </c>
      <c r="B9282" s="3" t="s">
        <v>9180</v>
      </c>
      <c r="C9282" s="4">
        <v>0</v>
      </c>
    </row>
    <row r="9283" spans="1:3" ht="39.75" customHeight="1" x14ac:dyDescent="0.25">
      <c r="A9283" s="2">
        <v>9675</v>
      </c>
      <c r="B9283" s="3" t="s">
        <v>9181</v>
      </c>
      <c r="C9283" s="4">
        <v>0</v>
      </c>
    </row>
    <row r="9284" spans="1:3" ht="39.75" customHeight="1" x14ac:dyDescent="0.25">
      <c r="A9284" s="2">
        <v>9676</v>
      </c>
      <c r="B9284" s="3" t="s">
        <v>9182</v>
      </c>
      <c r="C9284" s="4">
        <v>0</v>
      </c>
    </row>
    <row r="9285" spans="1:3" ht="39.75" customHeight="1" x14ac:dyDescent="0.25">
      <c r="A9285" s="2">
        <v>9677</v>
      </c>
      <c r="B9285" s="3" t="s">
        <v>9183</v>
      </c>
      <c r="C9285" s="4">
        <v>0</v>
      </c>
    </row>
    <row r="9286" spans="1:3" ht="39.75" customHeight="1" x14ac:dyDescent="0.25">
      <c r="A9286" s="2">
        <v>9678</v>
      </c>
      <c r="B9286" s="3" t="s">
        <v>9184</v>
      </c>
      <c r="C9286" s="4">
        <v>0</v>
      </c>
    </row>
    <row r="9287" spans="1:3" ht="39.75" customHeight="1" x14ac:dyDescent="0.25">
      <c r="A9287" s="2">
        <v>9679</v>
      </c>
      <c r="B9287" s="3" t="s">
        <v>9185</v>
      </c>
      <c r="C9287" s="4">
        <v>0</v>
      </c>
    </row>
    <row r="9288" spans="1:3" ht="39.75" customHeight="1" x14ac:dyDescent="0.25">
      <c r="A9288" s="2">
        <v>9680</v>
      </c>
      <c r="B9288" s="3" t="s">
        <v>9186</v>
      </c>
      <c r="C9288" s="4">
        <v>0</v>
      </c>
    </row>
    <row r="9289" spans="1:3" ht="39.75" customHeight="1" x14ac:dyDescent="0.25">
      <c r="A9289" s="2">
        <v>9681</v>
      </c>
      <c r="B9289" s="3" t="s">
        <v>9187</v>
      </c>
      <c r="C9289" s="4">
        <v>0</v>
      </c>
    </row>
    <row r="9290" spans="1:3" ht="39.75" customHeight="1" x14ac:dyDescent="0.25">
      <c r="A9290" s="2">
        <v>9682</v>
      </c>
      <c r="B9290" s="3" t="s">
        <v>9188</v>
      </c>
      <c r="C9290" s="4">
        <v>0</v>
      </c>
    </row>
    <row r="9291" spans="1:3" ht="39.75" customHeight="1" x14ac:dyDescent="0.25">
      <c r="A9291" s="2">
        <v>9683</v>
      </c>
      <c r="B9291" s="3" t="s">
        <v>9189</v>
      </c>
      <c r="C9291" s="4">
        <v>0</v>
      </c>
    </row>
    <row r="9292" spans="1:3" ht="39.75" customHeight="1" x14ac:dyDescent="0.25">
      <c r="A9292" s="2">
        <v>9684</v>
      </c>
      <c r="B9292" s="3" t="s">
        <v>9190</v>
      </c>
      <c r="C9292" s="4">
        <v>0</v>
      </c>
    </row>
    <row r="9293" spans="1:3" ht="39.75" customHeight="1" x14ac:dyDescent="0.25">
      <c r="A9293" s="2">
        <v>9685</v>
      </c>
      <c r="B9293" s="3" t="s">
        <v>9191</v>
      </c>
      <c r="C9293" s="4">
        <v>0</v>
      </c>
    </row>
    <row r="9294" spans="1:3" ht="39.75" customHeight="1" x14ac:dyDescent="0.25">
      <c r="A9294" s="2">
        <v>9686</v>
      </c>
      <c r="B9294" s="3" t="s">
        <v>9192</v>
      </c>
      <c r="C9294" s="4">
        <v>0</v>
      </c>
    </row>
    <row r="9295" spans="1:3" ht="39.75" customHeight="1" x14ac:dyDescent="0.25">
      <c r="A9295" s="2">
        <v>9687</v>
      </c>
      <c r="B9295" s="3" t="s">
        <v>9193</v>
      </c>
      <c r="C9295" s="4">
        <v>0</v>
      </c>
    </row>
    <row r="9296" spans="1:3" ht="39.75" customHeight="1" x14ac:dyDescent="0.25">
      <c r="A9296" s="2">
        <v>9688</v>
      </c>
      <c r="B9296" s="3" t="s">
        <v>9194</v>
      </c>
      <c r="C9296" s="4">
        <v>0</v>
      </c>
    </row>
    <row r="9297" spans="1:3" ht="39.75" customHeight="1" x14ac:dyDescent="0.25">
      <c r="A9297" s="2">
        <v>9689</v>
      </c>
      <c r="B9297" s="3" t="s">
        <v>9195</v>
      </c>
      <c r="C9297" s="4">
        <v>0</v>
      </c>
    </row>
    <row r="9298" spans="1:3" ht="39.75" customHeight="1" x14ac:dyDescent="0.25">
      <c r="A9298" s="2">
        <v>9690</v>
      </c>
      <c r="B9298" s="3" t="s">
        <v>9196</v>
      </c>
      <c r="C9298" s="4">
        <v>0</v>
      </c>
    </row>
    <row r="9299" spans="1:3" ht="39.75" customHeight="1" x14ac:dyDescent="0.25">
      <c r="A9299" s="2">
        <v>9691</v>
      </c>
      <c r="B9299" s="3" t="s">
        <v>9197</v>
      </c>
      <c r="C9299" s="4">
        <v>0</v>
      </c>
    </row>
    <row r="9300" spans="1:3" ht="39.75" customHeight="1" x14ac:dyDescent="0.25">
      <c r="A9300" s="2">
        <v>9692</v>
      </c>
      <c r="B9300" s="3" t="s">
        <v>9198</v>
      </c>
      <c r="C9300" s="4">
        <v>1</v>
      </c>
    </row>
    <row r="9301" spans="1:3" ht="39.75" customHeight="1" x14ac:dyDescent="0.25">
      <c r="A9301" s="2">
        <v>9693</v>
      </c>
      <c r="B9301" s="3" t="s">
        <v>9199</v>
      </c>
      <c r="C9301" s="4">
        <v>0</v>
      </c>
    </row>
    <row r="9302" spans="1:3" ht="39.75" customHeight="1" x14ac:dyDescent="0.25">
      <c r="A9302" s="2">
        <v>9694</v>
      </c>
      <c r="B9302" s="3" t="s">
        <v>9200</v>
      </c>
      <c r="C9302" s="4">
        <v>0</v>
      </c>
    </row>
    <row r="9303" spans="1:3" ht="39.75" customHeight="1" x14ac:dyDescent="0.25">
      <c r="A9303" s="2">
        <v>9695</v>
      </c>
      <c r="B9303" s="3" t="s">
        <v>9201</v>
      </c>
      <c r="C9303" s="4">
        <v>0</v>
      </c>
    </row>
    <row r="9304" spans="1:3" ht="39.75" customHeight="1" x14ac:dyDescent="0.25">
      <c r="A9304" s="2">
        <v>9696</v>
      </c>
      <c r="B9304" s="3" t="s">
        <v>9202</v>
      </c>
      <c r="C9304" s="4">
        <v>0</v>
      </c>
    </row>
    <row r="9305" spans="1:3" ht="39.75" customHeight="1" x14ac:dyDescent="0.25">
      <c r="A9305" s="2">
        <v>9697</v>
      </c>
      <c r="B9305" s="3" t="s">
        <v>9203</v>
      </c>
      <c r="C9305" s="4">
        <v>0</v>
      </c>
    </row>
    <row r="9306" spans="1:3" ht="39.75" customHeight="1" x14ac:dyDescent="0.25">
      <c r="A9306" s="2">
        <v>9698</v>
      </c>
      <c r="B9306" s="3" t="s">
        <v>9204</v>
      </c>
      <c r="C9306" s="4">
        <v>0</v>
      </c>
    </row>
    <row r="9307" spans="1:3" ht="39.75" customHeight="1" x14ac:dyDescent="0.25">
      <c r="A9307" s="2">
        <v>9699</v>
      </c>
      <c r="B9307" s="3" t="s">
        <v>9205</v>
      </c>
      <c r="C9307" s="4">
        <v>0</v>
      </c>
    </row>
    <row r="9308" spans="1:3" ht="39.75" customHeight="1" x14ac:dyDescent="0.25">
      <c r="A9308" s="2">
        <v>9700</v>
      </c>
      <c r="B9308" s="3" t="s">
        <v>9206</v>
      </c>
      <c r="C9308" s="4">
        <v>0</v>
      </c>
    </row>
    <row r="9309" spans="1:3" ht="39.75" customHeight="1" x14ac:dyDescent="0.25">
      <c r="A9309" s="2">
        <v>9701</v>
      </c>
      <c r="B9309" s="3" t="s">
        <v>9207</v>
      </c>
      <c r="C9309" s="4">
        <v>0</v>
      </c>
    </row>
    <row r="9310" spans="1:3" ht="39.75" customHeight="1" x14ac:dyDescent="0.25">
      <c r="A9310" s="2">
        <v>9702</v>
      </c>
      <c r="B9310" s="3" t="s">
        <v>9208</v>
      </c>
      <c r="C9310" s="4">
        <v>0</v>
      </c>
    </row>
    <row r="9311" spans="1:3" ht="39.75" customHeight="1" x14ac:dyDescent="0.25">
      <c r="A9311" s="2">
        <v>9703</v>
      </c>
      <c r="B9311" s="3" t="s">
        <v>9209</v>
      </c>
      <c r="C9311" s="4">
        <v>0</v>
      </c>
    </row>
    <row r="9312" spans="1:3" ht="39.75" customHeight="1" x14ac:dyDescent="0.25">
      <c r="A9312" s="2">
        <v>9704</v>
      </c>
      <c r="B9312" s="3" t="s">
        <v>9210</v>
      </c>
      <c r="C9312" s="4">
        <v>0</v>
      </c>
    </row>
    <row r="9313" spans="1:3" ht="39.75" customHeight="1" x14ac:dyDescent="0.25">
      <c r="A9313" s="2">
        <v>9705</v>
      </c>
      <c r="B9313" s="3" t="s">
        <v>9211</v>
      </c>
      <c r="C9313" s="4">
        <v>0</v>
      </c>
    </row>
    <row r="9314" spans="1:3" ht="39.75" customHeight="1" x14ac:dyDescent="0.25">
      <c r="A9314" s="2">
        <v>9706</v>
      </c>
      <c r="B9314" s="3" t="s">
        <v>9212</v>
      </c>
      <c r="C9314" s="4">
        <v>0</v>
      </c>
    </row>
    <row r="9315" spans="1:3" ht="39.75" customHeight="1" x14ac:dyDescent="0.25">
      <c r="A9315" s="2">
        <v>9707</v>
      </c>
      <c r="B9315" s="3" t="s">
        <v>9213</v>
      </c>
      <c r="C9315" s="4">
        <v>0</v>
      </c>
    </row>
    <row r="9316" spans="1:3" ht="39.75" customHeight="1" x14ac:dyDescent="0.25">
      <c r="A9316" s="2">
        <v>9708</v>
      </c>
      <c r="B9316" s="3" t="s">
        <v>9214</v>
      </c>
      <c r="C9316" s="4">
        <v>0</v>
      </c>
    </row>
    <row r="9317" spans="1:3" ht="39.75" customHeight="1" x14ac:dyDescent="0.25">
      <c r="A9317" s="2">
        <v>9709</v>
      </c>
      <c r="B9317" s="3" t="s">
        <v>9215</v>
      </c>
      <c r="C9317" s="4">
        <v>0</v>
      </c>
    </row>
    <row r="9318" spans="1:3" ht="39.75" customHeight="1" x14ac:dyDescent="0.25">
      <c r="A9318" s="2">
        <v>9710</v>
      </c>
      <c r="B9318" s="3" t="s">
        <v>9216</v>
      </c>
      <c r="C9318" s="4">
        <v>0</v>
      </c>
    </row>
    <row r="9319" spans="1:3" ht="39.75" customHeight="1" x14ac:dyDescent="0.25">
      <c r="A9319" s="2">
        <v>9711</v>
      </c>
      <c r="B9319" s="3" t="s">
        <v>9217</v>
      </c>
      <c r="C9319" s="4">
        <v>0</v>
      </c>
    </row>
    <row r="9320" spans="1:3" ht="39.75" customHeight="1" x14ac:dyDescent="0.25">
      <c r="A9320" s="2">
        <v>9712</v>
      </c>
      <c r="B9320" s="3" t="s">
        <v>9218</v>
      </c>
      <c r="C9320" s="4">
        <v>0</v>
      </c>
    </row>
    <row r="9321" spans="1:3" ht="39.75" customHeight="1" x14ac:dyDescent="0.25">
      <c r="A9321" s="2">
        <v>9713</v>
      </c>
      <c r="B9321" s="3" t="s">
        <v>9219</v>
      </c>
      <c r="C9321" s="4">
        <v>0</v>
      </c>
    </row>
    <row r="9322" spans="1:3" ht="39.75" customHeight="1" x14ac:dyDescent="0.25">
      <c r="A9322" s="2">
        <v>9714</v>
      </c>
      <c r="B9322" s="3" t="s">
        <v>9220</v>
      </c>
      <c r="C9322" s="4">
        <v>0</v>
      </c>
    </row>
    <row r="9323" spans="1:3" ht="39.75" customHeight="1" x14ac:dyDescent="0.25">
      <c r="A9323" s="2">
        <v>9715</v>
      </c>
      <c r="B9323" s="3" t="s">
        <v>9221</v>
      </c>
      <c r="C9323" s="4">
        <v>0</v>
      </c>
    </row>
    <row r="9324" spans="1:3" ht="39.75" customHeight="1" x14ac:dyDescent="0.25">
      <c r="A9324" s="2">
        <v>9716</v>
      </c>
      <c r="B9324" s="3" t="s">
        <v>9222</v>
      </c>
      <c r="C9324" s="4">
        <v>0</v>
      </c>
    </row>
    <row r="9325" spans="1:3" ht="39.75" customHeight="1" x14ac:dyDescent="0.25">
      <c r="A9325" s="2">
        <v>9717</v>
      </c>
      <c r="B9325" s="3" t="s">
        <v>9223</v>
      </c>
      <c r="C9325" s="4">
        <v>0</v>
      </c>
    </row>
    <row r="9326" spans="1:3" ht="39.75" customHeight="1" x14ac:dyDescent="0.25">
      <c r="A9326" s="2">
        <v>9718</v>
      </c>
      <c r="B9326" s="3" t="s">
        <v>9224</v>
      </c>
      <c r="C9326" s="4">
        <v>0</v>
      </c>
    </row>
    <row r="9327" spans="1:3" ht="39.75" customHeight="1" x14ac:dyDescent="0.25">
      <c r="A9327" s="2">
        <v>9719</v>
      </c>
      <c r="B9327" s="3" t="s">
        <v>9225</v>
      </c>
      <c r="C9327" s="4">
        <v>0</v>
      </c>
    </row>
    <row r="9328" spans="1:3" ht="39.75" customHeight="1" x14ac:dyDescent="0.25">
      <c r="A9328" s="2">
        <v>9720</v>
      </c>
      <c r="B9328" s="3" t="s">
        <v>9226</v>
      </c>
      <c r="C9328" s="4">
        <v>0</v>
      </c>
    </row>
    <row r="9329" spans="1:3" ht="39.75" customHeight="1" x14ac:dyDescent="0.25">
      <c r="A9329" s="2">
        <v>9721</v>
      </c>
      <c r="B9329" s="3" t="s">
        <v>9227</v>
      </c>
      <c r="C9329" s="4">
        <v>0</v>
      </c>
    </row>
    <row r="9330" spans="1:3" ht="39.75" customHeight="1" x14ac:dyDescent="0.25">
      <c r="A9330" s="2">
        <v>9722</v>
      </c>
      <c r="B9330" s="3" t="s">
        <v>9228</v>
      </c>
      <c r="C9330" s="4">
        <v>0</v>
      </c>
    </row>
    <row r="9331" spans="1:3" ht="39.75" customHeight="1" x14ac:dyDescent="0.25">
      <c r="A9331" s="2">
        <v>9723</v>
      </c>
      <c r="B9331" s="3" t="s">
        <v>9229</v>
      </c>
      <c r="C9331" s="4">
        <v>0</v>
      </c>
    </row>
    <row r="9332" spans="1:3" ht="39.75" customHeight="1" x14ac:dyDescent="0.25">
      <c r="A9332" s="2">
        <v>9724</v>
      </c>
      <c r="B9332" s="3" t="s">
        <v>9230</v>
      </c>
      <c r="C9332" s="4">
        <v>0</v>
      </c>
    </row>
    <row r="9333" spans="1:3" ht="39.75" customHeight="1" x14ac:dyDescent="0.25">
      <c r="A9333" s="2">
        <v>9725</v>
      </c>
      <c r="B9333" s="3" t="s">
        <v>9231</v>
      </c>
      <c r="C9333" s="4">
        <v>0</v>
      </c>
    </row>
    <row r="9334" spans="1:3" ht="39.75" customHeight="1" x14ac:dyDescent="0.25">
      <c r="A9334" s="2">
        <v>9726</v>
      </c>
      <c r="B9334" s="3" t="s">
        <v>9232</v>
      </c>
      <c r="C9334" s="4">
        <v>0</v>
      </c>
    </row>
    <row r="9335" spans="1:3" ht="39.75" customHeight="1" x14ac:dyDescent="0.25">
      <c r="A9335" s="2">
        <v>9727</v>
      </c>
      <c r="B9335" s="3" t="s">
        <v>9233</v>
      </c>
      <c r="C9335" s="4">
        <v>1</v>
      </c>
    </row>
    <row r="9336" spans="1:3" ht="39.75" customHeight="1" x14ac:dyDescent="0.25">
      <c r="A9336" s="2">
        <v>9728</v>
      </c>
      <c r="B9336" s="3" t="s">
        <v>9234</v>
      </c>
      <c r="C9336" s="4">
        <v>0</v>
      </c>
    </row>
    <row r="9337" spans="1:3" ht="39.75" customHeight="1" x14ac:dyDescent="0.25">
      <c r="A9337" s="2">
        <v>9729</v>
      </c>
      <c r="B9337" s="3" t="s">
        <v>9235</v>
      </c>
      <c r="C9337" s="4">
        <v>0</v>
      </c>
    </row>
    <row r="9338" spans="1:3" ht="39.75" customHeight="1" x14ac:dyDescent="0.25">
      <c r="A9338" s="2">
        <v>9730</v>
      </c>
      <c r="B9338" s="3" t="s">
        <v>9236</v>
      </c>
      <c r="C9338" s="4">
        <v>1</v>
      </c>
    </row>
    <row r="9339" spans="1:3" ht="39.75" customHeight="1" x14ac:dyDescent="0.25">
      <c r="A9339" s="2">
        <v>9731</v>
      </c>
      <c r="B9339" s="3" t="s">
        <v>9237</v>
      </c>
      <c r="C9339" s="4">
        <v>0</v>
      </c>
    </row>
    <row r="9340" spans="1:3" ht="39.75" customHeight="1" x14ac:dyDescent="0.25">
      <c r="A9340" s="2">
        <v>9732</v>
      </c>
      <c r="B9340" s="3" t="s">
        <v>9238</v>
      </c>
      <c r="C9340" s="4">
        <v>0</v>
      </c>
    </row>
    <row r="9341" spans="1:3" ht="39.75" customHeight="1" x14ac:dyDescent="0.25">
      <c r="A9341" s="2">
        <v>9733</v>
      </c>
      <c r="B9341" s="3" t="s">
        <v>9239</v>
      </c>
      <c r="C9341" s="4">
        <v>0</v>
      </c>
    </row>
    <row r="9342" spans="1:3" ht="39.75" customHeight="1" x14ac:dyDescent="0.25">
      <c r="A9342" s="2">
        <v>9734</v>
      </c>
      <c r="B9342" s="3" t="s">
        <v>9240</v>
      </c>
      <c r="C9342" s="4">
        <v>0</v>
      </c>
    </row>
    <row r="9343" spans="1:3" ht="39.75" customHeight="1" x14ac:dyDescent="0.25">
      <c r="A9343" s="2">
        <v>9735</v>
      </c>
      <c r="B9343" s="3" t="s">
        <v>9241</v>
      </c>
      <c r="C9343" s="4">
        <v>1</v>
      </c>
    </row>
    <row r="9344" spans="1:3" ht="39.75" customHeight="1" x14ac:dyDescent="0.25">
      <c r="A9344" s="2">
        <v>9736</v>
      </c>
      <c r="B9344" s="3" t="s">
        <v>9242</v>
      </c>
      <c r="C9344" s="4">
        <v>0</v>
      </c>
    </row>
    <row r="9345" spans="1:3" ht="39.75" customHeight="1" x14ac:dyDescent="0.25">
      <c r="A9345" s="2">
        <v>9737</v>
      </c>
      <c r="B9345" s="3" t="s">
        <v>9243</v>
      </c>
      <c r="C9345" s="4">
        <v>0</v>
      </c>
    </row>
    <row r="9346" spans="1:3" ht="39.75" customHeight="1" x14ac:dyDescent="0.25">
      <c r="A9346" s="2">
        <v>9738</v>
      </c>
      <c r="B9346" s="3" t="s">
        <v>9244</v>
      </c>
      <c r="C9346" s="4">
        <v>1</v>
      </c>
    </row>
    <row r="9347" spans="1:3" ht="39.75" customHeight="1" x14ac:dyDescent="0.25">
      <c r="A9347" s="2">
        <v>9739</v>
      </c>
      <c r="B9347" s="3" t="s">
        <v>9245</v>
      </c>
      <c r="C9347" s="4">
        <v>0</v>
      </c>
    </row>
    <row r="9348" spans="1:3" ht="39.75" customHeight="1" x14ac:dyDescent="0.25">
      <c r="A9348" s="2">
        <v>9740</v>
      </c>
      <c r="B9348" s="3" t="s">
        <v>9246</v>
      </c>
      <c r="C9348" s="4">
        <v>0</v>
      </c>
    </row>
    <row r="9349" spans="1:3" ht="39.75" customHeight="1" x14ac:dyDescent="0.25">
      <c r="A9349" s="2">
        <v>9741</v>
      </c>
      <c r="B9349" s="3" t="s">
        <v>9247</v>
      </c>
      <c r="C9349" s="4">
        <v>0</v>
      </c>
    </row>
    <row r="9350" spans="1:3" ht="39.75" customHeight="1" x14ac:dyDescent="0.25">
      <c r="A9350" s="2">
        <v>9742</v>
      </c>
      <c r="B9350" s="3" t="s">
        <v>9248</v>
      </c>
      <c r="C9350" s="4">
        <v>0</v>
      </c>
    </row>
    <row r="9351" spans="1:3" ht="39.75" customHeight="1" x14ac:dyDescent="0.25">
      <c r="A9351" s="2">
        <v>9743</v>
      </c>
      <c r="B9351" s="3" t="s">
        <v>9249</v>
      </c>
      <c r="C9351" s="4">
        <v>0</v>
      </c>
    </row>
    <row r="9352" spans="1:3" ht="39.75" customHeight="1" x14ac:dyDescent="0.25">
      <c r="A9352" s="2">
        <v>9744</v>
      </c>
      <c r="B9352" s="3" t="s">
        <v>9250</v>
      </c>
      <c r="C9352" s="4">
        <v>0</v>
      </c>
    </row>
    <row r="9353" spans="1:3" ht="39.75" customHeight="1" x14ac:dyDescent="0.25">
      <c r="A9353" s="2">
        <v>9745</v>
      </c>
      <c r="B9353" s="3" t="s">
        <v>9251</v>
      </c>
      <c r="C9353" s="4">
        <v>1</v>
      </c>
    </row>
    <row r="9354" spans="1:3" ht="39.75" customHeight="1" x14ac:dyDescent="0.25">
      <c r="A9354" s="2">
        <v>9746</v>
      </c>
      <c r="B9354" s="3" t="s">
        <v>9252</v>
      </c>
      <c r="C9354" s="4">
        <v>0</v>
      </c>
    </row>
    <row r="9355" spans="1:3" ht="39.75" customHeight="1" x14ac:dyDescent="0.25">
      <c r="A9355" s="2">
        <v>9747</v>
      </c>
      <c r="B9355" s="3" t="s">
        <v>9253</v>
      </c>
      <c r="C9355" s="4">
        <v>0</v>
      </c>
    </row>
    <row r="9356" spans="1:3" ht="39.75" customHeight="1" x14ac:dyDescent="0.25">
      <c r="A9356" s="2">
        <v>9748</v>
      </c>
      <c r="B9356" s="3" t="s">
        <v>9254</v>
      </c>
      <c r="C9356" s="4">
        <v>0</v>
      </c>
    </row>
    <row r="9357" spans="1:3" ht="39.75" customHeight="1" x14ac:dyDescent="0.25">
      <c r="A9357" s="2">
        <v>9749</v>
      </c>
      <c r="B9357" s="3" t="s">
        <v>9255</v>
      </c>
      <c r="C9357" s="4">
        <v>0</v>
      </c>
    </row>
    <row r="9358" spans="1:3" ht="39.75" customHeight="1" x14ac:dyDescent="0.25">
      <c r="A9358" s="2">
        <v>9750</v>
      </c>
      <c r="B9358" s="3" t="s">
        <v>9256</v>
      </c>
      <c r="C9358" s="4">
        <v>0</v>
      </c>
    </row>
    <row r="9359" spans="1:3" ht="39.75" customHeight="1" x14ac:dyDescent="0.25">
      <c r="A9359" s="2">
        <v>9751</v>
      </c>
      <c r="B9359" s="3" t="s">
        <v>9257</v>
      </c>
      <c r="C9359" s="4">
        <v>0</v>
      </c>
    </row>
    <row r="9360" spans="1:3" ht="39.75" customHeight="1" x14ac:dyDescent="0.25">
      <c r="A9360" s="2">
        <v>9753</v>
      </c>
      <c r="B9360" s="3" t="s">
        <v>9258</v>
      </c>
      <c r="C9360" s="4">
        <v>0</v>
      </c>
    </row>
    <row r="9361" spans="1:3" ht="39.75" customHeight="1" x14ac:dyDescent="0.25">
      <c r="A9361" s="2">
        <v>9754</v>
      </c>
      <c r="B9361" s="3" t="s">
        <v>9259</v>
      </c>
      <c r="C9361" s="4">
        <v>0</v>
      </c>
    </row>
    <row r="9362" spans="1:3" ht="39.75" customHeight="1" x14ac:dyDescent="0.25">
      <c r="A9362" s="2">
        <v>9755</v>
      </c>
      <c r="B9362" s="3" t="s">
        <v>9260</v>
      </c>
      <c r="C9362" s="4">
        <v>0</v>
      </c>
    </row>
    <row r="9363" spans="1:3" ht="39.75" customHeight="1" x14ac:dyDescent="0.25">
      <c r="A9363" s="2">
        <v>9756</v>
      </c>
      <c r="B9363" s="3" t="s">
        <v>9261</v>
      </c>
      <c r="C9363" s="4">
        <v>0</v>
      </c>
    </row>
    <row r="9364" spans="1:3" ht="39.75" customHeight="1" x14ac:dyDescent="0.25">
      <c r="A9364" s="2">
        <v>9757</v>
      </c>
      <c r="B9364" s="3" t="s">
        <v>9262</v>
      </c>
      <c r="C9364" s="4">
        <v>1</v>
      </c>
    </row>
    <row r="9365" spans="1:3" ht="39.75" customHeight="1" x14ac:dyDescent="0.25">
      <c r="A9365" s="2">
        <v>9758</v>
      </c>
      <c r="B9365" s="3" t="s">
        <v>9263</v>
      </c>
      <c r="C9365" s="4">
        <v>0</v>
      </c>
    </row>
    <row r="9366" spans="1:3" ht="39.75" customHeight="1" x14ac:dyDescent="0.25">
      <c r="A9366" s="2">
        <v>9759</v>
      </c>
      <c r="B9366" s="3" t="s">
        <v>9264</v>
      </c>
      <c r="C9366" s="4">
        <v>1</v>
      </c>
    </row>
    <row r="9367" spans="1:3" ht="39.75" customHeight="1" x14ac:dyDescent="0.25">
      <c r="A9367" s="2">
        <v>9760</v>
      </c>
      <c r="B9367" s="3" t="s">
        <v>9265</v>
      </c>
      <c r="C9367" s="4">
        <v>0</v>
      </c>
    </row>
    <row r="9368" spans="1:3" ht="39.75" customHeight="1" x14ac:dyDescent="0.25">
      <c r="A9368" s="2">
        <v>9761</v>
      </c>
      <c r="B9368" s="3" t="s">
        <v>9266</v>
      </c>
      <c r="C9368" s="4">
        <v>0</v>
      </c>
    </row>
    <row r="9369" spans="1:3" ht="39.75" customHeight="1" x14ac:dyDescent="0.25">
      <c r="A9369" s="2">
        <v>9762</v>
      </c>
      <c r="B9369" s="3" t="s">
        <v>9267</v>
      </c>
      <c r="C9369" s="4">
        <v>0</v>
      </c>
    </row>
    <row r="9370" spans="1:3" ht="39.75" customHeight="1" x14ac:dyDescent="0.25">
      <c r="A9370" s="2">
        <v>9763</v>
      </c>
      <c r="B9370" s="3" t="s">
        <v>9268</v>
      </c>
      <c r="C9370" s="4">
        <v>0</v>
      </c>
    </row>
    <row r="9371" spans="1:3" ht="39.75" customHeight="1" x14ac:dyDescent="0.25">
      <c r="A9371" s="2">
        <v>9764</v>
      </c>
      <c r="B9371" s="3" t="s">
        <v>9269</v>
      </c>
      <c r="C9371" s="4">
        <v>0</v>
      </c>
    </row>
    <row r="9372" spans="1:3" ht="39.75" customHeight="1" x14ac:dyDescent="0.25">
      <c r="A9372" s="2">
        <v>9765</v>
      </c>
      <c r="B9372" s="3" t="s">
        <v>9251</v>
      </c>
      <c r="C9372" s="4">
        <v>1</v>
      </c>
    </row>
    <row r="9373" spans="1:3" ht="39.75" customHeight="1" x14ac:dyDescent="0.25">
      <c r="A9373" s="2">
        <v>9766</v>
      </c>
      <c r="B9373" s="3" t="s">
        <v>9270</v>
      </c>
      <c r="C9373" s="4">
        <v>0</v>
      </c>
    </row>
    <row r="9374" spans="1:3" ht="39.75" customHeight="1" x14ac:dyDescent="0.25">
      <c r="A9374" s="2">
        <v>9767</v>
      </c>
      <c r="B9374" s="3" t="s">
        <v>9271</v>
      </c>
      <c r="C9374" s="4">
        <v>0</v>
      </c>
    </row>
    <row r="9375" spans="1:3" ht="39.75" customHeight="1" x14ac:dyDescent="0.25">
      <c r="A9375" s="2">
        <v>9768</v>
      </c>
      <c r="B9375" s="3" t="s">
        <v>9272</v>
      </c>
      <c r="C9375" s="4">
        <v>0</v>
      </c>
    </row>
    <row r="9376" spans="1:3" ht="39.75" customHeight="1" x14ac:dyDescent="0.25">
      <c r="A9376" s="2">
        <v>9769</v>
      </c>
      <c r="B9376" s="3" t="s">
        <v>9273</v>
      </c>
      <c r="C9376" s="4">
        <v>0</v>
      </c>
    </row>
    <row r="9377" spans="1:3" ht="39.75" customHeight="1" x14ac:dyDescent="0.25">
      <c r="A9377" s="2">
        <v>9770</v>
      </c>
      <c r="B9377" s="3" t="s">
        <v>9274</v>
      </c>
      <c r="C9377" s="4">
        <v>0</v>
      </c>
    </row>
    <row r="9378" spans="1:3" ht="39.75" customHeight="1" x14ac:dyDescent="0.25">
      <c r="A9378" s="2">
        <v>9771</v>
      </c>
      <c r="B9378" s="3" t="s">
        <v>9275</v>
      </c>
      <c r="C9378" s="4">
        <v>0</v>
      </c>
    </row>
    <row r="9379" spans="1:3" ht="39.75" customHeight="1" x14ac:dyDescent="0.25">
      <c r="A9379" s="2">
        <v>9772</v>
      </c>
      <c r="B9379" s="3" t="s">
        <v>9276</v>
      </c>
      <c r="C9379" s="4">
        <v>0</v>
      </c>
    </row>
    <row r="9380" spans="1:3" ht="39.75" customHeight="1" x14ac:dyDescent="0.25">
      <c r="A9380" s="2">
        <v>9773</v>
      </c>
      <c r="B9380" s="3" t="s">
        <v>9277</v>
      </c>
      <c r="C9380" s="4">
        <v>0</v>
      </c>
    </row>
    <row r="9381" spans="1:3" ht="39.75" customHeight="1" x14ac:dyDescent="0.25">
      <c r="A9381" s="2">
        <v>9774</v>
      </c>
      <c r="B9381" s="3" t="s">
        <v>9278</v>
      </c>
      <c r="C9381" s="4">
        <v>0</v>
      </c>
    </row>
    <row r="9382" spans="1:3" ht="39.75" customHeight="1" x14ac:dyDescent="0.25">
      <c r="A9382" s="2">
        <v>9775</v>
      </c>
      <c r="B9382" s="3" t="s">
        <v>9279</v>
      </c>
      <c r="C9382" s="4">
        <v>0</v>
      </c>
    </row>
    <row r="9383" spans="1:3" ht="39.75" customHeight="1" x14ac:dyDescent="0.25">
      <c r="A9383" s="2">
        <v>9776</v>
      </c>
      <c r="B9383" s="3" t="s">
        <v>9280</v>
      </c>
      <c r="C9383" s="4">
        <v>0</v>
      </c>
    </row>
    <row r="9384" spans="1:3" ht="39.75" customHeight="1" x14ac:dyDescent="0.25">
      <c r="A9384" s="2">
        <v>9777</v>
      </c>
      <c r="B9384" s="3" t="s">
        <v>9281</v>
      </c>
      <c r="C9384" s="4">
        <v>0</v>
      </c>
    </row>
    <row r="9385" spans="1:3" ht="39.75" customHeight="1" x14ac:dyDescent="0.25">
      <c r="A9385" s="2">
        <v>9778</v>
      </c>
      <c r="B9385" s="3" t="s">
        <v>9282</v>
      </c>
      <c r="C9385" s="4">
        <v>0</v>
      </c>
    </row>
    <row r="9386" spans="1:3" ht="39.75" customHeight="1" x14ac:dyDescent="0.25">
      <c r="A9386" s="2">
        <v>9779</v>
      </c>
      <c r="B9386" s="3" t="s">
        <v>9283</v>
      </c>
      <c r="C9386" s="4">
        <v>0</v>
      </c>
    </row>
    <row r="9387" spans="1:3" ht="39.75" customHeight="1" x14ac:dyDescent="0.25">
      <c r="A9387" s="2">
        <v>9780</v>
      </c>
      <c r="B9387" s="3" t="s">
        <v>9284</v>
      </c>
      <c r="C9387" s="4">
        <v>0</v>
      </c>
    </row>
    <row r="9388" spans="1:3" ht="39.75" customHeight="1" x14ac:dyDescent="0.25">
      <c r="A9388" s="2">
        <v>9781</v>
      </c>
      <c r="B9388" s="3" t="s">
        <v>9285</v>
      </c>
      <c r="C9388" s="4">
        <v>1</v>
      </c>
    </row>
    <row r="9389" spans="1:3" ht="39.75" customHeight="1" x14ac:dyDescent="0.25">
      <c r="A9389" s="2">
        <v>9782</v>
      </c>
      <c r="B9389" s="3" t="s">
        <v>9286</v>
      </c>
      <c r="C9389" s="4">
        <v>0</v>
      </c>
    </row>
    <row r="9390" spans="1:3" ht="39.75" customHeight="1" x14ac:dyDescent="0.25">
      <c r="A9390" s="2">
        <v>9783</v>
      </c>
      <c r="B9390" s="3" t="s">
        <v>9287</v>
      </c>
      <c r="C9390" s="4">
        <v>0</v>
      </c>
    </row>
    <row r="9391" spans="1:3" ht="39.75" customHeight="1" x14ac:dyDescent="0.25">
      <c r="A9391" s="2">
        <v>9784</v>
      </c>
      <c r="B9391" s="3" t="s">
        <v>9288</v>
      </c>
      <c r="C9391" s="4">
        <v>0</v>
      </c>
    </row>
    <row r="9392" spans="1:3" ht="39.75" customHeight="1" x14ac:dyDescent="0.25">
      <c r="A9392" s="2">
        <v>9785</v>
      </c>
      <c r="B9392" s="3" t="s">
        <v>9289</v>
      </c>
      <c r="C9392" s="4">
        <v>0</v>
      </c>
    </row>
    <row r="9393" spans="1:3" ht="39.75" customHeight="1" x14ac:dyDescent="0.25">
      <c r="A9393" s="2">
        <v>9786</v>
      </c>
      <c r="B9393" s="3" t="s">
        <v>9290</v>
      </c>
      <c r="C9393" s="4">
        <v>0</v>
      </c>
    </row>
    <row r="9394" spans="1:3" ht="39.75" customHeight="1" x14ac:dyDescent="0.25">
      <c r="A9394" s="2">
        <v>9787</v>
      </c>
      <c r="B9394" s="3" t="s">
        <v>9291</v>
      </c>
      <c r="C9394" s="4">
        <v>0</v>
      </c>
    </row>
    <row r="9395" spans="1:3" ht="39.75" customHeight="1" x14ac:dyDescent="0.25">
      <c r="A9395" s="2">
        <v>9788</v>
      </c>
      <c r="B9395" s="3" t="s">
        <v>9292</v>
      </c>
      <c r="C9395" s="4">
        <v>0</v>
      </c>
    </row>
    <row r="9396" spans="1:3" ht="39.75" customHeight="1" x14ac:dyDescent="0.25">
      <c r="A9396" s="2">
        <v>9789</v>
      </c>
      <c r="B9396" s="3" t="s">
        <v>9293</v>
      </c>
      <c r="C9396" s="4">
        <v>0</v>
      </c>
    </row>
    <row r="9397" spans="1:3" ht="39.75" customHeight="1" x14ac:dyDescent="0.25">
      <c r="A9397" s="2">
        <v>9790</v>
      </c>
      <c r="B9397" s="3" t="s">
        <v>9294</v>
      </c>
      <c r="C9397" s="4">
        <v>0</v>
      </c>
    </row>
    <row r="9398" spans="1:3" ht="39.75" customHeight="1" x14ac:dyDescent="0.25">
      <c r="A9398" s="2">
        <v>9791</v>
      </c>
      <c r="B9398" s="3" t="s">
        <v>9295</v>
      </c>
      <c r="C9398" s="4">
        <v>0</v>
      </c>
    </row>
    <row r="9399" spans="1:3" ht="39.75" customHeight="1" x14ac:dyDescent="0.25">
      <c r="A9399" s="2">
        <v>9792</v>
      </c>
      <c r="B9399" s="3" t="s">
        <v>9296</v>
      </c>
      <c r="C9399" s="4">
        <v>0</v>
      </c>
    </row>
    <row r="9400" spans="1:3" ht="39.75" customHeight="1" x14ac:dyDescent="0.25">
      <c r="A9400" s="2">
        <v>9793</v>
      </c>
      <c r="B9400" s="3" t="s">
        <v>9297</v>
      </c>
      <c r="C9400" s="4">
        <v>0</v>
      </c>
    </row>
    <row r="9401" spans="1:3" ht="39.75" customHeight="1" x14ac:dyDescent="0.25">
      <c r="A9401" s="2">
        <v>9794</v>
      </c>
      <c r="B9401" s="3" t="s">
        <v>9298</v>
      </c>
      <c r="C9401" s="4">
        <v>0</v>
      </c>
    </row>
    <row r="9402" spans="1:3" ht="39.75" customHeight="1" x14ac:dyDescent="0.25">
      <c r="A9402" s="2">
        <v>9795</v>
      </c>
      <c r="B9402" s="3" t="s">
        <v>9299</v>
      </c>
      <c r="C9402" s="4">
        <v>1</v>
      </c>
    </row>
    <row r="9403" spans="1:3" ht="39.75" customHeight="1" x14ac:dyDescent="0.25">
      <c r="A9403" s="2">
        <v>9796</v>
      </c>
      <c r="B9403" s="3" t="s">
        <v>9300</v>
      </c>
      <c r="C9403" s="4">
        <v>1</v>
      </c>
    </row>
    <row r="9404" spans="1:3" ht="39.75" customHeight="1" x14ac:dyDescent="0.25">
      <c r="A9404" s="2">
        <v>9797</v>
      </c>
      <c r="B9404" s="3" t="s">
        <v>9301</v>
      </c>
      <c r="C9404" s="4">
        <v>0</v>
      </c>
    </row>
    <row r="9405" spans="1:3" ht="39.75" customHeight="1" x14ac:dyDescent="0.25">
      <c r="A9405" s="2">
        <v>9798</v>
      </c>
      <c r="B9405" s="3" t="s">
        <v>9302</v>
      </c>
      <c r="C9405" s="4">
        <v>0</v>
      </c>
    </row>
    <row r="9406" spans="1:3" ht="39.75" customHeight="1" x14ac:dyDescent="0.25">
      <c r="A9406" s="2">
        <v>9799</v>
      </c>
      <c r="B9406" s="3" t="s">
        <v>9303</v>
      </c>
      <c r="C9406" s="4">
        <v>0</v>
      </c>
    </row>
    <row r="9407" spans="1:3" ht="39.75" customHeight="1" x14ac:dyDescent="0.25">
      <c r="A9407" s="2">
        <v>9800</v>
      </c>
      <c r="B9407" s="3" t="s">
        <v>9304</v>
      </c>
      <c r="C9407" s="4">
        <v>0</v>
      </c>
    </row>
    <row r="9408" spans="1:3" ht="39.75" customHeight="1" x14ac:dyDescent="0.25">
      <c r="A9408" s="2">
        <v>9801</v>
      </c>
      <c r="B9408" s="3" t="s">
        <v>9305</v>
      </c>
      <c r="C9408" s="4">
        <v>0</v>
      </c>
    </row>
    <row r="9409" spans="1:3" ht="39.75" customHeight="1" x14ac:dyDescent="0.25">
      <c r="A9409" s="2">
        <v>9802</v>
      </c>
      <c r="B9409" s="3" t="s">
        <v>9306</v>
      </c>
      <c r="C9409" s="4">
        <v>0</v>
      </c>
    </row>
    <row r="9410" spans="1:3" ht="39.75" customHeight="1" x14ac:dyDescent="0.25">
      <c r="A9410" s="2">
        <v>9803</v>
      </c>
      <c r="B9410" s="3" t="s">
        <v>9307</v>
      </c>
      <c r="C9410" s="4">
        <v>0</v>
      </c>
    </row>
    <row r="9411" spans="1:3" ht="39.75" customHeight="1" x14ac:dyDescent="0.25">
      <c r="A9411" s="2">
        <v>9804</v>
      </c>
      <c r="B9411" s="3" t="s">
        <v>9308</v>
      </c>
      <c r="C9411" s="4">
        <v>0</v>
      </c>
    </row>
    <row r="9412" spans="1:3" ht="39.75" customHeight="1" x14ac:dyDescent="0.25">
      <c r="A9412" s="2">
        <v>9805</v>
      </c>
      <c r="B9412" s="3" t="s">
        <v>9309</v>
      </c>
      <c r="C9412" s="4">
        <v>0</v>
      </c>
    </row>
    <row r="9413" spans="1:3" ht="39.75" customHeight="1" x14ac:dyDescent="0.25">
      <c r="A9413" s="2">
        <v>9806</v>
      </c>
      <c r="B9413" s="3" t="s">
        <v>9310</v>
      </c>
      <c r="C9413" s="4">
        <v>0</v>
      </c>
    </row>
    <row r="9414" spans="1:3" ht="39.75" customHeight="1" x14ac:dyDescent="0.25">
      <c r="A9414" s="2">
        <v>9807</v>
      </c>
      <c r="B9414" s="3" t="s">
        <v>9311</v>
      </c>
      <c r="C9414" s="4">
        <v>0</v>
      </c>
    </row>
    <row r="9415" spans="1:3" ht="39.75" customHeight="1" x14ac:dyDescent="0.25">
      <c r="A9415" s="2">
        <v>9808</v>
      </c>
      <c r="B9415" s="3" t="s">
        <v>9312</v>
      </c>
      <c r="C9415" s="4">
        <v>0</v>
      </c>
    </row>
    <row r="9416" spans="1:3" ht="39.75" customHeight="1" x14ac:dyDescent="0.25">
      <c r="A9416" s="2">
        <v>9809</v>
      </c>
      <c r="B9416" s="3" t="s">
        <v>9313</v>
      </c>
      <c r="C9416" s="4">
        <v>0</v>
      </c>
    </row>
    <row r="9417" spans="1:3" ht="39.75" customHeight="1" x14ac:dyDescent="0.25">
      <c r="A9417" s="2">
        <v>9810</v>
      </c>
      <c r="B9417" s="3" t="s">
        <v>9314</v>
      </c>
      <c r="C9417" s="4">
        <v>0</v>
      </c>
    </row>
    <row r="9418" spans="1:3" ht="39.75" customHeight="1" x14ac:dyDescent="0.25">
      <c r="A9418" s="2">
        <v>9811</v>
      </c>
      <c r="B9418" s="3" t="s">
        <v>9315</v>
      </c>
      <c r="C9418" s="4">
        <v>0</v>
      </c>
    </row>
    <row r="9419" spans="1:3" ht="39.75" customHeight="1" x14ac:dyDescent="0.25">
      <c r="A9419" s="2">
        <v>9812</v>
      </c>
      <c r="B9419" s="3" t="s">
        <v>9316</v>
      </c>
      <c r="C9419" s="4">
        <v>0</v>
      </c>
    </row>
    <row r="9420" spans="1:3" ht="39.75" customHeight="1" x14ac:dyDescent="0.25">
      <c r="A9420" s="2">
        <v>9813</v>
      </c>
      <c r="B9420" s="3" t="s">
        <v>9317</v>
      </c>
      <c r="C9420" s="4">
        <v>0</v>
      </c>
    </row>
    <row r="9421" spans="1:3" ht="39.75" customHeight="1" x14ac:dyDescent="0.25">
      <c r="A9421" s="2">
        <v>9814</v>
      </c>
      <c r="B9421" s="3" t="s">
        <v>9318</v>
      </c>
      <c r="C9421" s="4">
        <v>0</v>
      </c>
    </row>
    <row r="9422" spans="1:3" ht="39.75" customHeight="1" x14ac:dyDescent="0.25">
      <c r="A9422" s="2">
        <v>9815</v>
      </c>
      <c r="B9422" s="3" t="s">
        <v>9319</v>
      </c>
      <c r="C9422" s="4">
        <v>0</v>
      </c>
    </row>
    <row r="9423" spans="1:3" ht="39.75" customHeight="1" x14ac:dyDescent="0.25">
      <c r="A9423" s="2">
        <v>9816</v>
      </c>
      <c r="B9423" s="3" t="s">
        <v>9320</v>
      </c>
      <c r="C9423" s="4">
        <v>0</v>
      </c>
    </row>
    <row r="9424" spans="1:3" ht="39.75" customHeight="1" x14ac:dyDescent="0.25">
      <c r="A9424" s="2">
        <v>9817</v>
      </c>
      <c r="B9424" s="3" t="s">
        <v>9321</v>
      </c>
      <c r="C9424" s="4">
        <v>1</v>
      </c>
    </row>
    <row r="9425" spans="1:3" ht="39.75" customHeight="1" x14ac:dyDescent="0.25">
      <c r="A9425" s="2">
        <v>9818</v>
      </c>
      <c r="B9425" s="3" t="s">
        <v>9322</v>
      </c>
      <c r="C9425" s="4">
        <v>1</v>
      </c>
    </row>
    <row r="9426" spans="1:3" ht="39.75" customHeight="1" x14ac:dyDescent="0.25">
      <c r="A9426" s="2">
        <v>9819</v>
      </c>
      <c r="B9426" s="3" t="s">
        <v>9323</v>
      </c>
      <c r="C9426" s="4">
        <v>0</v>
      </c>
    </row>
    <row r="9427" spans="1:3" ht="39.75" customHeight="1" x14ac:dyDescent="0.25">
      <c r="A9427" s="2">
        <v>9820</v>
      </c>
      <c r="B9427" s="3" t="s">
        <v>9324</v>
      </c>
      <c r="C9427" s="4">
        <v>0</v>
      </c>
    </row>
    <row r="9428" spans="1:3" ht="39.75" customHeight="1" x14ac:dyDescent="0.25">
      <c r="A9428" s="2">
        <v>9821</v>
      </c>
      <c r="B9428" s="3" t="s">
        <v>9325</v>
      </c>
      <c r="C9428" s="4">
        <v>0</v>
      </c>
    </row>
    <row r="9429" spans="1:3" ht="39.75" customHeight="1" x14ac:dyDescent="0.25">
      <c r="A9429" s="2">
        <v>9822</v>
      </c>
      <c r="B9429" s="3" t="s">
        <v>9326</v>
      </c>
      <c r="C9429" s="4">
        <v>0</v>
      </c>
    </row>
    <row r="9430" spans="1:3" ht="39.75" customHeight="1" x14ac:dyDescent="0.25">
      <c r="A9430" s="2">
        <v>9823</v>
      </c>
      <c r="B9430" s="3" t="s">
        <v>9327</v>
      </c>
      <c r="C9430" s="4">
        <v>0</v>
      </c>
    </row>
    <row r="9431" spans="1:3" ht="39.75" customHeight="1" x14ac:dyDescent="0.25">
      <c r="A9431" s="2">
        <v>9824</v>
      </c>
      <c r="B9431" s="3" t="s">
        <v>9328</v>
      </c>
      <c r="C9431" s="4">
        <v>1</v>
      </c>
    </row>
    <row r="9432" spans="1:3" ht="39.75" customHeight="1" x14ac:dyDescent="0.25">
      <c r="A9432" s="2">
        <v>9825</v>
      </c>
      <c r="B9432" s="3" t="s">
        <v>9329</v>
      </c>
      <c r="C9432" s="4">
        <v>0</v>
      </c>
    </row>
    <row r="9433" spans="1:3" ht="39.75" customHeight="1" x14ac:dyDescent="0.25">
      <c r="A9433" s="2">
        <v>9826</v>
      </c>
      <c r="B9433" s="3" t="s">
        <v>9330</v>
      </c>
      <c r="C9433" s="4">
        <v>0</v>
      </c>
    </row>
    <row r="9434" spans="1:3" ht="39.75" customHeight="1" x14ac:dyDescent="0.25">
      <c r="A9434" s="2">
        <v>9827</v>
      </c>
      <c r="B9434" s="3" t="s">
        <v>9331</v>
      </c>
      <c r="C9434" s="4">
        <v>0</v>
      </c>
    </row>
    <row r="9435" spans="1:3" ht="39.75" customHeight="1" x14ac:dyDescent="0.25">
      <c r="A9435" s="2">
        <v>9828</v>
      </c>
      <c r="B9435" s="3" t="s">
        <v>9332</v>
      </c>
      <c r="C9435" s="4">
        <v>0</v>
      </c>
    </row>
    <row r="9436" spans="1:3" ht="39.75" customHeight="1" x14ac:dyDescent="0.25">
      <c r="A9436" s="2">
        <v>9829</v>
      </c>
      <c r="B9436" s="3" t="s">
        <v>9333</v>
      </c>
      <c r="C9436" s="4">
        <v>1</v>
      </c>
    </row>
    <row r="9437" spans="1:3" ht="39.75" customHeight="1" x14ac:dyDescent="0.25">
      <c r="A9437" s="2">
        <v>9830</v>
      </c>
      <c r="B9437" s="3" t="s">
        <v>9334</v>
      </c>
      <c r="C9437" s="4">
        <v>0</v>
      </c>
    </row>
    <row r="9438" spans="1:3" ht="39.75" customHeight="1" x14ac:dyDescent="0.25">
      <c r="A9438" s="2">
        <v>9831</v>
      </c>
      <c r="B9438" s="3" t="s">
        <v>9335</v>
      </c>
      <c r="C9438" s="4">
        <v>0</v>
      </c>
    </row>
    <row r="9439" spans="1:3" ht="39.75" customHeight="1" x14ac:dyDescent="0.25">
      <c r="A9439" s="2">
        <v>9832</v>
      </c>
      <c r="B9439" s="3" t="s">
        <v>9336</v>
      </c>
      <c r="C9439" s="4">
        <v>0</v>
      </c>
    </row>
    <row r="9440" spans="1:3" ht="39.75" customHeight="1" x14ac:dyDescent="0.25">
      <c r="A9440" s="2">
        <v>9833</v>
      </c>
      <c r="B9440" s="3" t="s">
        <v>9337</v>
      </c>
      <c r="C9440" s="4">
        <v>0</v>
      </c>
    </row>
    <row r="9441" spans="1:3" ht="39.75" customHeight="1" x14ac:dyDescent="0.25">
      <c r="A9441" s="2">
        <v>9834</v>
      </c>
      <c r="B9441" s="3" t="s">
        <v>9338</v>
      </c>
      <c r="C9441" s="4">
        <v>0</v>
      </c>
    </row>
    <row r="9442" spans="1:3" ht="39.75" customHeight="1" x14ac:dyDescent="0.25">
      <c r="A9442" s="2">
        <v>9835</v>
      </c>
      <c r="B9442" s="3" t="s">
        <v>9339</v>
      </c>
      <c r="C9442" s="4">
        <v>0</v>
      </c>
    </row>
    <row r="9443" spans="1:3" ht="39.75" customHeight="1" x14ac:dyDescent="0.25">
      <c r="A9443" s="2">
        <v>9836</v>
      </c>
      <c r="B9443" s="3" t="s">
        <v>9340</v>
      </c>
      <c r="C9443" s="4">
        <v>0</v>
      </c>
    </row>
    <row r="9444" spans="1:3" ht="39.75" customHeight="1" x14ac:dyDescent="0.25">
      <c r="A9444" s="2">
        <v>9837</v>
      </c>
      <c r="B9444" s="3" t="s">
        <v>9341</v>
      </c>
      <c r="C9444" s="4">
        <v>1</v>
      </c>
    </row>
    <row r="9445" spans="1:3" ht="39.75" customHeight="1" x14ac:dyDescent="0.25">
      <c r="A9445" s="2">
        <v>9838</v>
      </c>
      <c r="B9445" s="3" t="s">
        <v>9342</v>
      </c>
      <c r="C9445" s="4">
        <v>0</v>
      </c>
    </row>
    <row r="9446" spans="1:3" ht="39.75" customHeight="1" x14ac:dyDescent="0.25">
      <c r="A9446" s="2">
        <v>9839</v>
      </c>
      <c r="B9446" s="3" t="s">
        <v>9343</v>
      </c>
      <c r="C9446" s="4">
        <v>0</v>
      </c>
    </row>
    <row r="9447" spans="1:3" ht="39.75" customHeight="1" x14ac:dyDescent="0.25">
      <c r="A9447" s="2">
        <v>9840</v>
      </c>
      <c r="B9447" s="3" t="s">
        <v>9344</v>
      </c>
      <c r="C9447" s="4">
        <v>0</v>
      </c>
    </row>
    <row r="9448" spans="1:3" ht="39.75" customHeight="1" x14ac:dyDescent="0.25">
      <c r="A9448" s="2">
        <v>9841</v>
      </c>
      <c r="B9448" s="3" t="s">
        <v>9345</v>
      </c>
      <c r="C9448" s="4">
        <v>0</v>
      </c>
    </row>
    <row r="9449" spans="1:3" ht="39.75" customHeight="1" x14ac:dyDescent="0.25">
      <c r="A9449" s="2">
        <v>9842</v>
      </c>
      <c r="B9449" s="3" t="s">
        <v>9346</v>
      </c>
      <c r="C9449" s="4">
        <v>0</v>
      </c>
    </row>
    <row r="9450" spans="1:3" ht="39.75" customHeight="1" x14ac:dyDescent="0.25">
      <c r="A9450" s="2">
        <v>9843</v>
      </c>
      <c r="B9450" s="3" t="s">
        <v>9347</v>
      </c>
      <c r="C9450" s="4">
        <v>0</v>
      </c>
    </row>
    <row r="9451" spans="1:3" ht="39.75" customHeight="1" x14ac:dyDescent="0.25">
      <c r="A9451" s="2">
        <v>9844</v>
      </c>
      <c r="B9451" s="3" t="s">
        <v>9348</v>
      </c>
      <c r="C9451" s="4">
        <v>1</v>
      </c>
    </row>
    <row r="9452" spans="1:3" ht="39.75" customHeight="1" x14ac:dyDescent="0.25">
      <c r="A9452" s="2">
        <v>9845</v>
      </c>
      <c r="B9452" s="3" t="s">
        <v>9349</v>
      </c>
      <c r="C9452" s="4">
        <v>0</v>
      </c>
    </row>
    <row r="9453" spans="1:3" ht="39.75" customHeight="1" x14ac:dyDescent="0.25">
      <c r="A9453" s="2">
        <v>9846</v>
      </c>
      <c r="B9453" s="3" t="s">
        <v>9350</v>
      </c>
      <c r="C9453" s="4">
        <v>0</v>
      </c>
    </row>
    <row r="9454" spans="1:3" ht="39.75" customHeight="1" x14ac:dyDescent="0.25">
      <c r="A9454" s="2">
        <v>9847</v>
      </c>
      <c r="B9454" s="3" t="s">
        <v>9351</v>
      </c>
      <c r="C9454" s="4">
        <v>0</v>
      </c>
    </row>
    <row r="9455" spans="1:3" ht="39.75" customHeight="1" x14ac:dyDescent="0.25">
      <c r="A9455" s="2">
        <v>9848</v>
      </c>
      <c r="B9455" s="3" t="s">
        <v>9352</v>
      </c>
      <c r="C9455" s="4">
        <v>1</v>
      </c>
    </row>
    <row r="9456" spans="1:3" ht="39.75" customHeight="1" x14ac:dyDescent="0.25">
      <c r="A9456" s="2">
        <v>9849</v>
      </c>
      <c r="B9456" s="3" t="s">
        <v>9353</v>
      </c>
      <c r="C9456" s="4">
        <v>0</v>
      </c>
    </row>
    <row r="9457" spans="1:3" ht="39.75" customHeight="1" x14ac:dyDescent="0.25">
      <c r="A9457" s="2">
        <v>9850</v>
      </c>
      <c r="B9457" s="3" t="s">
        <v>9354</v>
      </c>
      <c r="C9457" s="4">
        <v>1</v>
      </c>
    </row>
    <row r="9458" spans="1:3" ht="39.75" customHeight="1" x14ac:dyDescent="0.25">
      <c r="A9458" s="2">
        <v>9851</v>
      </c>
      <c r="B9458" s="3" t="s">
        <v>9355</v>
      </c>
      <c r="C9458" s="4">
        <v>0</v>
      </c>
    </row>
    <row r="9459" spans="1:3" ht="39.75" customHeight="1" x14ac:dyDescent="0.25">
      <c r="A9459" s="2">
        <v>9852</v>
      </c>
      <c r="B9459" s="3" t="s">
        <v>9356</v>
      </c>
      <c r="C9459" s="4">
        <v>0</v>
      </c>
    </row>
    <row r="9460" spans="1:3" ht="39.75" customHeight="1" x14ac:dyDescent="0.25">
      <c r="A9460" s="2">
        <v>9853</v>
      </c>
      <c r="B9460" s="3" t="s">
        <v>9357</v>
      </c>
      <c r="C9460" s="4">
        <v>0</v>
      </c>
    </row>
    <row r="9461" spans="1:3" ht="39.75" customHeight="1" x14ac:dyDescent="0.25">
      <c r="A9461" s="2">
        <v>9854</v>
      </c>
      <c r="B9461" s="3" t="s">
        <v>9358</v>
      </c>
      <c r="C9461" s="4">
        <v>0</v>
      </c>
    </row>
    <row r="9462" spans="1:3" ht="39.75" customHeight="1" x14ac:dyDescent="0.25">
      <c r="A9462" s="2">
        <v>9855</v>
      </c>
      <c r="B9462" s="3" t="s">
        <v>9359</v>
      </c>
      <c r="C9462" s="4">
        <v>0</v>
      </c>
    </row>
    <row r="9463" spans="1:3" ht="39.75" customHeight="1" x14ac:dyDescent="0.25">
      <c r="A9463" s="2">
        <v>9856</v>
      </c>
      <c r="B9463" s="3" t="s">
        <v>9360</v>
      </c>
      <c r="C9463" s="4">
        <v>0</v>
      </c>
    </row>
    <row r="9464" spans="1:3" ht="39.75" customHeight="1" x14ac:dyDescent="0.25">
      <c r="A9464" s="2">
        <v>9857</v>
      </c>
      <c r="B9464" s="3" t="s">
        <v>9361</v>
      </c>
      <c r="C9464" s="4">
        <v>0</v>
      </c>
    </row>
    <row r="9465" spans="1:3" ht="39.75" customHeight="1" x14ac:dyDescent="0.25">
      <c r="A9465" s="2">
        <v>9858</v>
      </c>
      <c r="B9465" s="3" t="s">
        <v>9362</v>
      </c>
      <c r="C9465" s="4">
        <v>0</v>
      </c>
    </row>
    <row r="9466" spans="1:3" ht="39.75" customHeight="1" x14ac:dyDescent="0.25">
      <c r="A9466" s="2">
        <v>9859</v>
      </c>
      <c r="B9466" s="3" t="s">
        <v>9363</v>
      </c>
      <c r="C9466" s="4">
        <v>0</v>
      </c>
    </row>
    <row r="9467" spans="1:3" ht="39.75" customHeight="1" x14ac:dyDescent="0.25">
      <c r="A9467" s="2">
        <v>9860</v>
      </c>
      <c r="B9467" s="3" t="s">
        <v>9364</v>
      </c>
      <c r="C9467" s="4">
        <v>1</v>
      </c>
    </row>
    <row r="9468" spans="1:3" ht="39.75" customHeight="1" x14ac:dyDescent="0.25">
      <c r="A9468" s="2">
        <v>9861</v>
      </c>
      <c r="B9468" s="3" t="s">
        <v>9365</v>
      </c>
      <c r="C9468" s="4">
        <v>0</v>
      </c>
    </row>
    <row r="9469" spans="1:3" ht="39.75" customHeight="1" x14ac:dyDescent="0.25">
      <c r="A9469" s="2">
        <v>9862</v>
      </c>
      <c r="B9469" s="3" t="s">
        <v>9366</v>
      </c>
      <c r="C9469" s="4">
        <v>0</v>
      </c>
    </row>
    <row r="9470" spans="1:3" ht="39.75" customHeight="1" x14ac:dyDescent="0.25">
      <c r="A9470" s="2">
        <v>9863</v>
      </c>
      <c r="B9470" s="3" t="s">
        <v>9367</v>
      </c>
      <c r="C9470" s="4">
        <v>0</v>
      </c>
    </row>
    <row r="9471" spans="1:3" ht="39.75" customHeight="1" x14ac:dyDescent="0.25">
      <c r="A9471" s="2">
        <v>9864</v>
      </c>
      <c r="B9471" s="3" t="s">
        <v>9368</v>
      </c>
      <c r="C9471" s="4">
        <v>0</v>
      </c>
    </row>
    <row r="9472" spans="1:3" ht="39.75" customHeight="1" x14ac:dyDescent="0.25">
      <c r="A9472" s="2">
        <v>9865</v>
      </c>
      <c r="B9472" s="3" t="s">
        <v>9369</v>
      </c>
      <c r="C9472" s="4">
        <v>0</v>
      </c>
    </row>
    <row r="9473" spans="1:3" ht="39.75" customHeight="1" x14ac:dyDescent="0.25">
      <c r="A9473" s="2">
        <v>9866</v>
      </c>
      <c r="B9473" s="3" t="s">
        <v>9370</v>
      </c>
      <c r="C9473" s="4">
        <v>0</v>
      </c>
    </row>
    <row r="9474" spans="1:3" ht="39.75" customHeight="1" x14ac:dyDescent="0.25">
      <c r="A9474" s="2">
        <v>9867</v>
      </c>
      <c r="B9474" s="3" t="s">
        <v>9371</v>
      </c>
      <c r="C9474" s="4">
        <v>0</v>
      </c>
    </row>
    <row r="9475" spans="1:3" ht="39.75" customHeight="1" x14ac:dyDescent="0.25">
      <c r="A9475" s="2">
        <v>9868</v>
      </c>
      <c r="B9475" s="3" t="s">
        <v>9372</v>
      </c>
      <c r="C9475" s="4">
        <v>0</v>
      </c>
    </row>
    <row r="9476" spans="1:3" ht="39.75" customHeight="1" x14ac:dyDescent="0.25">
      <c r="A9476" s="2">
        <v>9869</v>
      </c>
      <c r="B9476" s="3" t="s">
        <v>9373</v>
      </c>
      <c r="C9476" s="4">
        <v>0</v>
      </c>
    </row>
    <row r="9477" spans="1:3" ht="39.75" customHeight="1" x14ac:dyDescent="0.25">
      <c r="A9477" s="2">
        <v>9870</v>
      </c>
      <c r="B9477" s="3" t="s">
        <v>9374</v>
      </c>
      <c r="C9477" s="4">
        <v>0</v>
      </c>
    </row>
    <row r="9478" spans="1:3" ht="39.75" customHeight="1" x14ac:dyDescent="0.25">
      <c r="A9478" s="2">
        <v>9871</v>
      </c>
      <c r="B9478" s="3" t="s">
        <v>9375</v>
      </c>
      <c r="C9478" s="4">
        <v>0</v>
      </c>
    </row>
    <row r="9479" spans="1:3" ht="39.75" customHeight="1" x14ac:dyDescent="0.25">
      <c r="A9479" s="2">
        <v>9872</v>
      </c>
      <c r="B9479" s="3" t="s">
        <v>9376</v>
      </c>
      <c r="C9479" s="4">
        <v>0</v>
      </c>
    </row>
    <row r="9480" spans="1:3" ht="39.75" customHeight="1" x14ac:dyDescent="0.25">
      <c r="A9480" s="2">
        <v>9873</v>
      </c>
      <c r="B9480" s="3" t="s">
        <v>9377</v>
      </c>
      <c r="C9480" s="4">
        <v>0</v>
      </c>
    </row>
    <row r="9481" spans="1:3" ht="39.75" customHeight="1" x14ac:dyDescent="0.25">
      <c r="A9481" s="2">
        <v>9874</v>
      </c>
      <c r="B9481" s="3" t="s">
        <v>9378</v>
      </c>
      <c r="C9481" s="4">
        <v>0</v>
      </c>
    </row>
    <row r="9482" spans="1:3" ht="39.75" customHeight="1" x14ac:dyDescent="0.25">
      <c r="A9482" s="2">
        <v>9875</v>
      </c>
      <c r="B9482" s="3" t="s">
        <v>9379</v>
      </c>
      <c r="C9482" s="4">
        <v>0</v>
      </c>
    </row>
    <row r="9483" spans="1:3" ht="39.75" customHeight="1" x14ac:dyDescent="0.25">
      <c r="A9483" s="2">
        <v>9876</v>
      </c>
      <c r="B9483" s="3" t="s">
        <v>9380</v>
      </c>
      <c r="C9483" s="4">
        <v>0</v>
      </c>
    </row>
    <row r="9484" spans="1:3" ht="39.75" customHeight="1" x14ac:dyDescent="0.25">
      <c r="A9484" s="2">
        <v>9877</v>
      </c>
      <c r="B9484" s="3" t="s">
        <v>9381</v>
      </c>
      <c r="C9484" s="4">
        <v>0</v>
      </c>
    </row>
    <row r="9485" spans="1:3" ht="39.75" customHeight="1" x14ac:dyDescent="0.25">
      <c r="A9485" s="2">
        <v>9878</v>
      </c>
      <c r="B9485" s="3" t="s">
        <v>9382</v>
      </c>
      <c r="C9485" s="4">
        <v>0</v>
      </c>
    </row>
    <row r="9486" spans="1:3" ht="39.75" customHeight="1" x14ac:dyDescent="0.25">
      <c r="A9486" s="2">
        <v>9879</v>
      </c>
      <c r="B9486" s="3" t="s">
        <v>9383</v>
      </c>
      <c r="C9486" s="4">
        <v>0</v>
      </c>
    </row>
    <row r="9487" spans="1:3" ht="39.75" customHeight="1" x14ac:dyDescent="0.25">
      <c r="A9487" s="2">
        <v>9880</v>
      </c>
      <c r="B9487" s="3" t="s">
        <v>9384</v>
      </c>
      <c r="C9487" s="4">
        <v>0</v>
      </c>
    </row>
    <row r="9488" spans="1:3" ht="39.75" customHeight="1" x14ac:dyDescent="0.25">
      <c r="A9488" s="2">
        <v>9881</v>
      </c>
      <c r="B9488" s="3" t="s">
        <v>9385</v>
      </c>
      <c r="C9488" s="4">
        <v>0</v>
      </c>
    </row>
    <row r="9489" spans="1:3" ht="39.75" customHeight="1" x14ac:dyDescent="0.25">
      <c r="A9489" s="2">
        <v>9882</v>
      </c>
      <c r="B9489" s="3" t="s">
        <v>9386</v>
      </c>
      <c r="C9489" s="4">
        <v>0</v>
      </c>
    </row>
    <row r="9490" spans="1:3" ht="39.75" customHeight="1" x14ac:dyDescent="0.25">
      <c r="A9490" s="2">
        <v>9883</v>
      </c>
      <c r="B9490" s="3" t="s">
        <v>9387</v>
      </c>
      <c r="C9490" s="4">
        <v>0</v>
      </c>
    </row>
    <row r="9491" spans="1:3" ht="39.75" customHeight="1" x14ac:dyDescent="0.25">
      <c r="A9491" s="2">
        <v>9884</v>
      </c>
      <c r="B9491" s="3" t="s">
        <v>9388</v>
      </c>
      <c r="C9491" s="4">
        <v>0</v>
      </c>
    </row>
    <row r="9492" spans="1:3" ht="39.75" customHeight="1" x14ac:dyDescent="0.25">
      <c r="A9492" s="2">
        <v>9885</v>
      </c>
      <c r="B9492" s="3" t="s">
        <v>9389</v>
      </c>
      <c r="C9492" s="4">
        <v>0</v>
      </c>
    </row>
    <row r="9493" spans="1:3" ht="39.75" customHeight="1" x14ac:dyDescent="0.25">
      <c r="A9493" s="2">
        <v>9886</v>
      </c>
      <c r="B9493" s="3" t="s">
        <v>9390</v>
      </c>
      <c r="C9493" s="4">
        <v>0</v>
      </c>
    </row>
    <row r="9494" spans="1:3" ht="39.75" customHeight="1" x14ac:dyDescent="0.25">
      <c r="A9494" s="2">
        <v>9887</v>
      </c>
      <c r="B9494" s="3" t="s">
        <v>9391</v>
      </c>
      <c r="C9494" s="4">
        <v>0</v>
      </c>
    </row>
    <row r="9495" spans="1:3" ht="39.75" customHeight="1" x14ac:dyDescent="0.25">
      <c r="A9495" s="2">
        <v>9888</v>
      </c>
      <c r="B9495" s="3" t="s">
        <v>9392</v>
      </c>
      <c r="C9495" s="4">
        <v>0</v>
      </c>
    </row>
    <row r="9496" spans="1:3" ht="39.75" customHeight="1" x14ac:dyDescent="0.25">
      <c r="A9496" s="2">
        <v>9889</v>
      </c>
      <c r="B9496" s="3" t="s">
        <v>9393</v>
      </c>
      <c r="C9496" s="4">
        <v>0</v>
      </c>
    </row>
    <row r="9497" spans="1:3" ht="39.75" customHeight="1" x14ac:dyDescent="0.25">
      <c r="A9497" s="2">
        <v>9890</v>
      </c>
      <c r="B9497" s="3" t="s">
        <v>9394</v>
      </c>
      <c r="C9497" s="4">
        <v>0</v>
      </c>
    </row>
    <row r="9498" spans="1:3" ht="39.75" customHeight="1" x14ac:dyDescent="0.25">
      <c r="A9498" s="2">
        <v>9891</v>
      </c>
      <c r="B9498" s="3" t="s">
        <v>9395</v>
      </c>
      <c r="C9498" s="4">
        <v>0</v>
      </c>
    </row>
    <row r="9499" spans="1:3" ht="39.75" customHeight="1" x14ac:dyDescent="0.25">
      <c r="A9499" s="2">
        <v>9892</v>
      </c>
      <c r="B9499" s="3" t="s">
        <v>9396</v>
      </c>
      <c r="C9499" s="4">
        <v>0</v>
      </c>
    </row>
    <row r="9500" spans="1:3" ht="39.75" customHeight="1" x14ac:dyDescent="0.25">
      <c r="A9500" s="2">
        <v>9893</v>
      </c>
      <c r="B9500" s="3" t="s">
        <v>9397</v>
      </c>
      <c r="C9500" s="4">
        <v>0</v>
      </c>
    </row>
    <row r="9501" spans="1:3" ht="39.75" customHeight="1" x14ac:dyDescent="0.25">
      <c r="A9501" s="2">
        <v>9894</v>
      </c>
      <c r="B9501" s="3" t="s">
        <v>9398</v>
      </c>
      <c r="C9501" s="4">
        <v>0</v>
      </c>
    </row>
    <row r="9502" spans="1:3" ht="39.75" customHeight="1" x14ac:dyDescent="0.25">
      <c r="A9502" s="2">
        <v>9895</v>
      </c>
      <c r="B9502" s="3" t="s">
        <v>9399</v>
      </c>
      <c r="C9502" s="4">
        <v>0</v>
      </c>
    </row>
    <row r="9503" spans="1:3" ht="39.75" customHeight="1" x14ac:dyDescent="0.25">
      <c r="A9503" s="2">
        <v>9896</v>
      </c>
      <c r="B9503" s="3" t="s">
        <v>9400</v>
      </c>
      <c r="C9503" s="4">
        <v>0</v>
      </c>
    </row>
    <row r="9504" spans="1:3" ht="39.75" customHeight="1" x14ac:dyDescent="0.25">
      <c r="A9504" s="2">
        <v>9897</v>
      </c>
      <c r="B9504" s="3" t="s">
        <v>9401</v>
      </c>
      <c r="C9504" s="4">
        <v>0</v>
      </c>
    </row>
    <row r="9505" spans="1:3" ht="39.75" customHeight="1" x14ac:dyDescent="0.25">
      <c r="A9505" s="2">
        <v>9898</v>
      </c>
      <c r="B9505" s="3" t="s">
        <v>9402</v>
      </c>
      <c r="C9505" s="4">
        <v>0</v>
      </c>
    </row>
    <row r="9506" spans="1:3" ht="39.75" customHeight="1" x14ac:dyDescent="0.25">
      <c r="A9506" s="2">
        <v>9899</v>
      </c>
      <c r="B9506" s="3" t="s">
        <v>9403</v>
      </c>
      <c r="C9506" s="4">
        <v>0</v>
      </c>
    </row>
    <row r="9507" spans="1:3" ht="39.75" customHeight="1" x14ac:dyDescent="0.25">
      <c r="A9507" s="2">
        <v>9900</v>
      </c>
      <c r="B9507" s="3" t="s">
        <v>9404</v>
      </c>
      <c r="C9507" s="4">
        <v>0</v>
      </c>
    </row>
    <row r="9508" spans="1:3" ht="39.75" customHeight="1" x14ac:dyDescent="0.25">
      <c r="A9508" s="2">
        <v>9901</v>
      </c>
      <c r="B9508" s="3" t="s">
        <v>9405</v>
      </c>
      <c r="C9508" s="4">
        <v>0</v>
      </c>
    </row>
    <row r="9509" spans="1:3" ht="39.75" customHeight="1" x14ac:dyDescent="0.25">
      <c r="A9509" s="2">
        <v>9902</v>
      </c>
      <c r="B9509" s="3" t="s">
        <v>9406</v>
      </c>
      <c r="C9509" s="4">
        <v>0</v>
      </c>
    </row>
    <row r="9510" spans="1:3" ht="39.75" customHeight="1" x14ac:dyDescent="0.25">
      <c r="A9510" s="2">
        <v>9903</v>
      </c>
      <c r="B9510" s="3" t="s">
        <v>9407</v>
      </c>
      <c r="C9510" s="4">
        <v>0</v>
      </c>
    </row>
    <row r="9511" spans="1:3" ht="39.75" customHeight="1" x14ac:dyDescent="0.25">
      <c r="A9511" s="2">
        <v>9904</v>
      </c>
      <c r="B9511" s="3" t="s">
        <v>9408</v>
      </c>
      <c r="C9511" s="4">
        <v>0</v>
      </c>
    </row>
    <row r="9512" spans="1:3" ht="39.75" customHeight="1" x14ac:dyDescent="0.25">
      <c r="A9512" s="2">
        <v>9905</v>
      </c>
      <c r="B9512" s="3" t="s">
        <v>9409</v>
      </c>
      <c r="C9512" s="4">
        <v>0</v>
      </c>
    </row>
    <row r="9513" spans="1:3" ht="39.75" customHeight="1" x14ac:dyDescent="0.25">
      <c r="A9513" s="2">
        <v>9906</v>
      </c>
      <c r="B9513" s="3" t="s">
        <v>9410</v>
      </c>
      <c r="C9513" s="4">
        <v>0</v>
      </c>
    </row>
    <row r="9514" spans="1:3" ht="39.75" customHeight="1" x14ac:dyDescent="0.25">
      <c r="A9514" s="2">
        <v>9907</v>
      </c>
      <c r="B9514" s="3" t="s">
        <v>9411</v>
      </c>
      <c r="C9514" s="4">
        <v>0</v>
      </c>
    </row>
    <row r="9515" spans="1:3" ht="39.75" customHeight="1" x14ac:dyDescent="0.25">
      <c r="A9515" s="2">
        <v>9908</v>
      </c>
      <c r="B9515" s="3" t="s">
        <v>9412</v>
      </c>
      <c r="C9515" s="4">
        <v>0</v>
      </c>
    </row>
    <row r="9516" spans="1:3" ht="39.75" customHeight="1" x14ac:dyDescent="0.25">
      <c r="A9516" s="2">
        <v>9909</v>
      </c>
      <c r="B9516" s="3" t="s">
        <v>9413</v>
      </c>
      <c r="C9516" s="4">
        <v>0</v>
      </c>
    </row>
    <row r="9517" spans="1:3" ht="39.75" customHeight="1" x14ac:dyDescent="0.25">
      <c r="A9517" s="2">
        <v>9910</v>
      </c>
      <c r="B9517" s="3" t="s">
        <v>9414</v>
      </c>
      <c r="C9517" s="4">
        <v>0</v>
      </c>
    </row>
    <row r="9518" spans="1:3" ht="39.75" customHeight="1" x14ac:dyDescent="0.25">
      <c r="A9518" s="2">
        <v>9911</v>
      </c>
      <c r="B9518" s="3" t="s">
        <v>9415</v>
      </c>
      <c r="C9518" s="4">
        <v>0</v>
      </c>
    </row>
    <row r="9519" spans="1:3" ht="39.75" customHeight="1" x14ac:dyDescent="0.25">
      <c r="A9519" s="2">
        <v>9912</v>
      </c>
      <c r="B9519" s="3" t="s">
        <v>9416</v>
      </c>
      <c r="C9519" s="4">
        <v>0</v>
      </c>
    </row>
    <row r="9520" spans="1:3" ht="39.75" customHeight="1" x14ac:dyDescent="0.25">
      <c r="A9520" s="2">
        <v>9913</v>
      </c>
      <c r="B9520" s="3" t="s">
        <v>9417</v>
      </c>
      <c r="C9520" s="4">
        <v>0</v>
      </c>
    </row>
    <row r="9521" spans="1:3" ht="39.75" customHeight="1" x14ac:dyDescent="0.25">
      <c r="A9521" s="2">
        <v>9914</v>
      </c>
      <c r="B9521" s="3" t="s">
        <v>9418</v>
      </c>
      <c r="C9521" s="4">
        <v>0</v>
      </c>
    </row>
    <row r="9522" spans="1:3" ht="39.75" customHeight="1" x14ac:dyDescent="0.25">
      <c r="A9522" s="2">
        <v>9915</v>
      </c>
      <c r="B9522" s="3" t="s">
        <v>9419</v>
      </c>
      <c r="C9522" s="4">
        <v>0</v>
      </c>
    </row>
    <row r="9523" spans="1:3" ht="39.75" customHeight="1" x14ac:dyDescent="0.25">
      <c r="A9523" s="2">
        <v>9916</v>
      </c>
      <c r="B9523" s="3" t="s">
        <v>9420</v>
      </c>
      <c r="C9523" s="4">
        <v>0</v>
      </c>
    </row>
    <row r="9524" spans="1:3" ht="39.75" customHeight="1" x14ac:dyDescent="0.25">
      <c r="A9524" s="2">
        <v>9917</v>
      </c>
      <c r="B9524" s="3" t="s">
        <v>9421</v>
      </c>
      <c r="C9524" s="4">
        <v>0</v>
      </c>
    </row>
    <row r="9525" spans="1:3" ht="39.75" customHeight="1" x14ac:dyDescent="0.25">
      <c r="A9525" s="2">
        <v>9918</v>
      </c>
      <c r="B9525" s="3" t="s">
        <v>9422</v>
      </c>
      <c r="C9525" s="4">
        <v>0</v>
      </c>
    </row>
    <row r="9526" spans="1:3" ht="39.75" customHeight="1" x14ac:dyDescent="0.25">
      <c r="A9526" s="2">
        <v>9919</v>
      </c>
      <c r="B9526" s="3" t="s">
        <v>9423</v>
      </c>
      <c r="C9526" s="4">
        <v>0</v>
      </c>
    </row>
    <row r="9527" spans="1:3" ht="39.75" customHeight="1" x14ac:dyDescent="0.25">
      <c r="A9527" s="2">
        <v>9920</v>
      </c>
      <c r="B9527" s="3" t="s">
        <v>9424</v>
      </c>
      <c r="C9527" s="4">
        <v>0</v>
      </c>
    </row>
    <row r="9528" spans="1:3" ht="39.75" customHeight="1" x14ac:dyDescent="0.25">
      <c r="A9528" s="2">
        <v>9921</v>
      </c>
      <c r="B9528" s="3" t="s">
        <v>9425</v>
      </c>
      <c r="C9528" s="4">
        <v>0</v>
      </c>
    </row>
    <row r="9529" spans="1:3" ht="39.75" customHeight="1" x14ac:dyDescent="0.25">
      <c r="A9529" s="2">
        <v>9922</v>
      </c>
      <c r="B9529" s="3" t="s">
        <v>9426</v>
      </c>
      <c r="C9529" s="4">
        <v>0</v>
      </c>
    </row>
    <row r="9530" spans="1:3" ht="39.75" customHeight="1" x14ac:dyDescent="0.25">
      <c r="A9530" s="2">
        <v>9923</v>
      </c>
      <c r="B9530" s="3" t="s">
        <v>9427</v>
      </c>
      <c r="C9530" s="4">
        <v>0</v>
      </c>
    </row>
    <row r="9531" spans="1:3" ht="39.75" customHeight="1" x14ac:dyDescent="0.25">
      <c r="A9531" s="2">
        <v>9924</v>
      </c>
      <c r="B9531" s="3" t="s">
        <v>9428</v>
      </c>
      <c r="C9531" s="4">
        <v>0</v>
      </c>
    </row>
    <row r="9532" spans="1:3" ht="39.75" customHeight="1" x14ac:dyDescent="0.25">
      <c r="A9532" s="2">
        <v>9925</v>
      </c>
      <c r="B9532" s="3" t="s">
        <v>9429</v>
      </c>
      <c r="C9532" s="4">
        <v>0</v>
      </c>
    </row>
    <row r="9533" spans="1:3" ht="39.75" customHeight="1" x14ac:dyDescent="0.25">
      <c r="A9533" s="2">
        <v>9926</v>
      </c>
      <c r="B9533" s="3" t="s">
        <v>9430</v>
      </c>
      <c r="C9533" s="4">
        <v>0</v>
      </c>
    </row>
    <row r="9534" spans="1:3" ht="39.75" customHeight="1" x14ac:dyDescent="0.25">
      <c r="A9534" s="2">
        <v>9927</v>
      </c>
      <c r="B9534" s="3" t="s">
        <v>9431</v>
      </c>
      <c r="C9534" s="4">
        <v>1</v>
      </c>
    </row>
    <row r="9535" spans="1:3" ht="39.75" customHeight="1" x14ac:dyDescent="0.25">
      <c r="A9535" s="2">
        <v>9928</v>
      </c>
      <c r="B9535" s="3" t="s">
        <v>9432</v>
      </c>
      <c r="C9535" s="4">
        <v>0</v>
      </c>
    </row>
    <row r="9536" spans="1:3" ht="39.75" customHeight="1" x14ac:dyDescent="0.25">
      <c r="A9536" s="2">
        <v>9929</v>
      </c>
      <c r="B9536" s="3" t="s">
        <v>9433</v>
      </c>
      <c r="C9536" s="4">
        <v>0</v>
      </c>
    </row>
    <row r="9537" spans="1:3" ht="39.75" customHeight="1" x14ac:dyDescent="0.25">
      <c r="A9537" s="2">
        <v>9930</v>
      </c>
      <c r="B9537" s="3" t="s">
        <v>9434</v>
      </c>
      <c r="C9537" s="4">
        <v>0</v>
      </c>
    </row>
    <row r="9538" spans="1:3" ht="39.75" customHeight="1" x14ac:dyDescent="0.25">
      <c r="A9538" s="2">
        <v>9931</v>
      </c>
      <c r="B9538" s="3" t="s">
        <v>9435</v>
      </c>
      <c r="C9538" s="4">
        <v>0</v>
      </c>
    </row>
    <row r="9539" spans="1:3" ht="39.75" customHeight="1" x14ac:dyDescent="0.25">
      <c r="A9539" s="2">
        <v>9932</v>
      </c>
      <c r="B9539" s="3" t="s">
        <v>9436</v>
      </c>
      <c r="C9539" s="4">
        <v>0</v>
      </c>
    </row>
    <row r="9540" spans="1:3" ht="39.75" customHeight="1" x14ac:dyDescent="0.25">
      <c r="A9540" s="2">
        <v>9933</v>
      </c>
      <c r="B9540" s="3" t="s">
        <v>9437</v>
      </c>
      <c r="C9540" s="4">
        <v>0</v>
      </c>
    </row>
    <row r="9541" spans="1:3" ht="39.75" customHeight="1" x14ac:dyDescent="0.25">
      <c r="A9541" s="2">
        <v>9934</v>
      </c>
      <c r="B9541" s="3" t="s">
        <v>9438</v>
      </c>
      <c r="C9541" s="4">
        <v>0</v>
      </c>
    </row>
    <row r="9542" spans="1:3" ht="39.75" customHeight="1" x14ac:dyDescent="0.25">
      <c r="A9542" s="2">
        <v>9935</v>
      </c>
      <c r="B9542" s="3" t="s">
        <v>9439</v>
      </c>
      <c r="C9542" s="4">
        <v>0</v>
      </c>
    </row>
    <row r="9543" spans="1:3" ht="39.75" customHeight="1" x14ac:dyDescent="0.25">
      <c r="A9543" s="2">
        <v>9936</v>
      </c>
      <c r="B9543" s="3" t="s">
        <v>9440</v>
      </c>
      <c r="C9543" s="4">
        <v>0</v>
      </c>
    </row>
    <row r="9544" spans="1:3" ht="39.75" customHeight="1" x14ac:dyDescent="0.25">
      <c r="A9544" s="2">
        <v>9937</v>
      </c>
      <c r="B9544" s="3" t="s">
        <v>9441</v>
      </c>
      <c r="C9544" s="4">
        <v>0</v>
      </c>
    </row>
    <row r="9545" spans="1:3" ht="39.75" customHeight="1" x14ac:dyDescent="0.25">
      <c r="A9545" s="2">
        <v>9938</v>
      </c>
      <c r="B9545" s="3" t="s">
        <v>9442</v>
      </c>
      <c r="C9545" s="4">
        <v>0</v>
      </c>
    </row>
    <row r="9546" spans="1:3" ht="39.75" customHeight="1" x14ac:dyDescent="0.25">
      <c r="A9546" s="2">
        <v>9939</v>
      </c>
      <c r="B9546" s="3" t="s">
        <v>9443</v>
      </c>
      <c r="C9546" s="4">
        <v>0</v>
      </c>
    </row>
    <row r="9547" spans="1:3" ht="39.75" customHeight="1" x14ac:dyDescent="0.25">
      <c r="A9547" s="2">
        <v>9940</v>
      </c>
      <c r="B9547" s="3" t="s">
        <v>9444</v>
      </c>
      <c r="C9547" s="4">
        <v>0</v>
      </c>
    </row>
    <row r="9548" spans="1:3" ht="39.75" customHeight="1" x14ac:dyDescent="0.25">
      <c r="A9548" s="2">
        <v>9941</v>
      </c>
      <c r="B9548" s="3" t="s">
        <v>9445</v>
      </c>
      <c r="C9548" s="4">
        <v>0</v>
      </c>
    </row>
    <row r="9549" spans="1:3" ht="39.75" customHeight="1" x14ac:dyDescent="0.25">
      <c r="A9549" s="2">
        <v>9942</v>
      </c>
      <c r="B9549" s="3" t="s">
        <v>9446</v>
      </c>
      <c r="C9549" s="4">
        <v>0</v>
      </c>
    </row>
    <row r="9550" spans="1:3" ht="39.75" customHeight="1" x14ac:dyDescent="0.25">
      <c r="A9550" s="2">
        <v>9943</v>
      </c>
      <c r="B9550" s="3" t="s">
        <v>9447</v>
      </c>
      <c r="C9550" s="4">
        <v>0</v>
      </c>
    </row>
    <row r="9551" spans="1:3" ht="39.75" customHeight="1" x14ac:dyDescent="0.25">
      <c r="A9551" s="2">
        <v>9944</v>
      </c>
      <c r="B9551" s="3" t="s">
        <v>9448</v>
      </c>
      <c r="C9551" s="4">
        <v>0</v>
      </c>
    </row>
    <row r="9552" spans="1:3" ht="39.75" customHeight="1" x14ac:dyDescent="0.25">
      <c r="A9552" s="2">
        <v>9945</v>
      </c>
      <c r="B9552" s="3" t="s">
        <v>9449</v>
      </c>
      <c r="C9552" s="4">
        <v>0</v>
      </c>
    </row>
    <row r="9553" spans="1:3" ht="39.75" customHeight="1" x14ac:dyDescent="0.25">
      <c r="A9553" s="2">
        <v>9946</v>
      </c>
      <c r="B9553" s="3" t="s">
        <v>9450</v>
      </c>
      <c r="C9553" s="4">
        <v>0</v>
      </c>
    </row>
    <row r="9554" spans="1:3" ht="39.75" customHeight="1" x14ac:dyDescent="0.25">
      <c r="A9554" s="2">
        <v>9947</v>
      </c>
      <c r="B9554" s="3" t="s">
        <v>9451</v>
      </c>
      <c r="C9554" s="4">
        <v>0</v>
      </c>
    </row>
    <row r="9555" spans="1:3" ht="39.75" customHeight="1" x14ac:dyDescent="0.25">
      <c r="A9555" s="2">
        <v>9948</v>
      </c>
      <c r="B9555" s="3" t="s">
        <v>9452</v>
      </c>
      <c r="C9555" s="4">
        <v>0</v>
      </c>
    </row>
    <row r="9556" spans="1:3" ht="39.75" customHeight="1" x14ac:dyDescent="0.25">
      <c r="A9556" s="2">
        <v>9949</v>
      </c>
      <c r="B9556" s="3" t="s">
        <v>9453</v>
      </c>
      <c r="C9556" s="4">
        <v>0</v>
      </c>
    </row>
    <row r="9557" spans="1:3" ht="39.75" customHeight="1" x14ac:dyDescent="0.25">
      <c r="A9557" s="2">
        <v>9950</v>
      </c>
      <c r="B9557" s="3" t="s">
        <v>9454</v>
      </c>
      <c r="C9557" s="4">
        <v>0</v>
      </c>
    </row>
    <row r="9558" spans="1:3" ht="39.75" customHeight="1" x14ac:dyDescent="0.25">
      <c r="A9558" s="2">
        <v>9951</v>
      </c>
      <c r="B9558" s="3" t="s">
        <v>9455</v>
      </c>
      <c r="C9558" s="4">
        <v>0</v>
      </c>
    </row>
    <row r="9559" spans="1:3" ht="39.75" customHeight="1" x14ac:dyDescent="0.25">
      <c r="A9559" s="2">
        <v>9952</v>
      </c>
      <c r="B9559" s="3" t="s">
        <v>9456</v>
      </c>
      <c r="C9559" s="4">
        <v>0</v>
      </c>
    </row>
    <row r="9560" spans="1:3" ht="39.75" customHeight="1" x14ac:dyDescent="0.25">
      <c r="A9560" s="2">
        <v>9953</v>
      </c>
      <c r="B9560" s="3" t="s">
        <v>9457</v>
      </c>
      <c r="C9560" s="4">
        <v>0</v>
      </c>
    </row>
    <row r="9561" spans="1:3" ht="39.75" customHeight="1" x14ac:dyDescent="0.25">
      <c r="A9561" s="2">
        <v>9954</v>
      </c>
      <c r="B9561" s="3" t="s">
        <v>9458</v>
      </c>
      <c r="C9561" s="4">
        <v>0</v>
      </c>
    </row>
    <row r="9562" spans="1:3" ht="39.75" customHeight="1" x14ac:dyDescent="0.25">
      <c r="A9562" s="2">
        <v>9955</v>
      </c>
      <c r="B9562" s="3" t="s">
        <v>9459</v>
      </c>
      <c r="C9562" s="4">
        <v>0</v>
      </c>
    </row>
    <row r="9563" spans="1:3" ht="39.75" customHeight="1" x14ac:dyDescent="0.25">
      <c r="A9563" s="2">
        <v>9956</v>
      </c>
      <c r="B9563" s="3" t="s">
        <v>9460</v>
      </c>
      <c r="C9563" s="4">
        <v>0</v>
      </c>
    </row>
    <row r="9564" spans="1:3" ht="39.75" customHeight="1" x14ac:dyDescent="0.25">
      <c r="A9564" s="2">
        <v>9957</v>
      </c>
      <c r="B9564" s="3" t="s">
        <v>9461</v>
      </c>
      <c r="C9564" s="4">
        <v>0</v>
      </c>
    </row>
    <row r="9565" spans="1:3" ht="39.75" customHeight="1" x14ac:dyDescent="0.25">
      <c r="A9565" s="2">
        <v>9958</v>
      </c>
      <c r="B9565" s="3" t="s">
        <v>9462</v>
      </c>
      <c r="C9565" s="4">
        <v>0</v>
      </c>
    </row>
    <row r="9566" spans="1:3" ht="39.75" customHeight="1" x14ac:dyDescent="0.25">
      <c r="A9566" s="2">
        <v>9959</v>
      </c>
      <c r="B9566" s="3" t="s">
        <v>9463</v>
      </c>
      <c r="C9566" s="4">
        <v>0</v>
      </c>
    </row>
    <row r="9567" spans="1:3" ht="39.75" customHeight="1" x14ac:dyDescent="0.25">
      <c r="A9567" s="2">
        <v>9960</v>
      </c>
      <c r="B9567" s="3" t="s">
        <v>9464</v>
      </c>
      <c r="C9567" s="4">
        <v>0</v>
      </c>
    </row>
    <row r="9568" spans="1:3" ht="39.75" customHeight="1" x14ac:dyDescent="0.25">
      <c r="A9568" s="2">
        <v>9961</v>
      </c>
      <c r="B9568" s="3" t="s">
        <v>9465</v>
      </c>
      <c r="C9568" s="4">
        <v>0</v>
      </c>
    </row>
    <row r="9569" spans="1:3" ht="39.75" customHeight="1" x14ac:dyDescent="0.25">
      <c r="A9569" s="2">
        <v>9963</v>
      </c>
      <c r="B9569" s="3" t="s">
        <v>9466</v>
      </c>
      <c r="C9569" s="4">
        <v>0</v>
      </c>
    </row>
    <row r="9570" spans="1:3" ht="39.75" customHeight="1" x14ac:dyDescent="0.25">
      <c r="A9570" s="2">
        <v>9964</v>
      </c>
      <c r="B9570" s="3" t="s">
        <v>9467</v>
      </c>
      <c r="C9570" s="4">
        <v>0</v>
      </c>
    </row>
    <row r="9571" spans="1:3" ht="39.75" customHeight="1" x14ac:dyDescent="0.25">
      <c r="A9571" s="2">
        <v>9965</v>
      </c>
      <c r="B9571" s="3" t="s">
        <v>9468</v>
      </c>
      <c r="C9571" s="4">
        <v>0</v>
      </c>
    </row>
    <row r="9572" spans="1:3" ht="39.75" customHeight="1" x14ac:dyDescent="0.25">
      <c r="A9572" s="2">
        <v>9966</v>
      </c>
      <c r="B9572" s="3" t="s">
        <v>9469</v>
      </c>
      <c r="C9572" s="4">
        <v>0</v>
      </c>
    </row>
    <row r="9573" spans="1:3" ht="39.75" customHeight="1" x14ac:dyDescent="0.25">
      <c r="A9573" s="2">
        <v>9967</v>
      </c>
      <c r="B9573" s="3" t="s">
        <v>9470</v>
      </c>
      <c r="C9573" s="4">
        <v>0</v>
      </c>
    </row>
    <row r="9574" spans="1:3" ht="39.75" customHeight="1" x14ac:dyDescent="0.25">
      <c r="A9574" s="2">
        <v>9968</v>
      </c>
      <c r="B9574" s="3" t="s">
        <v>9471</v>
      </c>
      <c r="C9574" s="4">
        <v>0</v>
      </c>
    </row>
    <row r="9575" spans="1:3" ht="39.75" customHeight="1" x14ac:dyDescent="0.25">
      <c r="A9575" s="2">
        <v>9969</v>
      </c>
      <c r="B9575" s="3" t="s">
        <v>9472</v>
      </c>
      <c r="C9575" s="4">
        <v>0</v>
      </c>
    </row>
    <row r="9576" spans="1:3" ht="39.75" customHeight="1" x14ac:dyDescent="0.25">
      <c r="A9576" s="2">
        <v>9970</v>
      </c>
      <c r="B9576" s="3" t="s">
        <v>9473</v>
      </c>
      <c r="C9576" s="4">
        <v>0</v>
      </c>
    </row>
    <row r="9577" spans="1:3" ht="39.75" customHeight="1" x14ac:dyDescent="0.25">
      <c r="A9577" s="2">
        <v>9971</v>
      </c>
      <c r="B9577" s="3" t="s">
        <v>9474</v>
      </c>
      <c r="C9577" s="4">
        <v>0</v>
      </c>
    </row>
    <row r="9578" spans="1:3" ht="39.75" customHeight="1" x14ac:dyDescent="0.25">
      <c r="A9578" s="2">
        <v>9972</v>
      </c>
      <c r="B9578" s="3" t="s">
        <v>9475</v>
      </c>
      <c r="C9578" s="4">
        <v>0</v>
      </c>
    </row>
    <row r="9579" spans="1:3" ht="39.75" customHeight="1" x14ac:dyDescent="0.25">
      <c r="A9579" s="2">
        <v>9973</v>
      </c>
      <c r="B9579" s="3" t="s">
        <v>9476</v>
      </c>
      <c r="C9579" s="4">
        <v>0</v>
      </c>
    </row>
    <row r="9580" spans="1:3" ht="39.75" customHeight="1" x14ac:dyDescent="0.25">
      <c r="A9580" s="2">
        <v>9974</v>
      </c>
      <c r="B9580" s="3" t="s">
        <v>9477</v>
      </c>
      <c r="C9580" s="4">
        <v>0</v>
      </c>
    </row>
    <row r="9581" spans="1:3" ht="39.75" customHeight="1" x14ac:dyDescent="0.25">
      <c r="A9581" s="2">
        <v>9975</v>
      </c>
      <c r="B9581" s="3" t="s">
        <v>9478</v>
      </c>
      <c r="C9581" s="4">
        <v>0</v>
      </c>
    </row>
    <row r="9582" spans="1:3" ht="39.75" customHeight="1" x14ac:dyDescent="0.25">
      <c r="A9582" s="2">
        <v>9976</v>
      </c>
      <c r="B9582" s="3" t="s">
        <v>9479</v>
      </c>
      <c r="C9582" s="4">
        <v>0</v>
      </c>
    </row>
    <row r="9583" spans="1:3" ht="39.75" customHeight="1" x14ac:dyDescent="0.25">
      <c r="A9583" s="2">
        <v>9977</v>
      </c>
      <c r="B9583" s="3" t="s">
        <v>9480</v>
      </c>
      <c r="C9583" s="4">
        <v>0</v>
      </c>
    </row>
    <row r="9584" spans="1:3" ht="39.75" customHeight="1" x14ac:dyDescent="0.25">
      <c r="A9584" s="2">
        <v>9978</v>
      </c>
      <c r="B9584" s="3" t="s">
        <v>9481</v>
      </c>
      <c r="C9584" s="4">
        <v>0</v>
      </c>
    </row>
    <row r="9585" spans="1:3" ht="39.75" customHeight="1" x14ac:dyDescent="0.25">
      <c r="A9585" s="2">
        <v>9979</v>
      </c>
      <c r="B9585" s="3" t="s">
        <v>9482</v>
      </c>
      <c r="C9585" s="4">
        <v>0</v>
      </c>
    </row>
    <row r="9586" spans="1:3" ht="39.75" customHeight="1" x14ac:dyDescent="0.25">
      <c r="A9586" s="2">
        <v>9980</v>
      </c>
      <c r="B9586" s="3" t="s">
        <v>9483</v>
      </c>
      <c r="C9586" s="4">
        <v>0</v>
      </c>
    </row>
    <row r="9587" spans="1:3" ht="39.75" customHeight="1" x14ac:dyDescent="0.25">
      <c r="A9587" s="2">
        <v>9981</v>
      </c>
      <c r="B9587" s="3" t="s">
        <v>9484</v>
      </c>
      <c r="C9587" s="4">
        <v>0</v>
      </c>
    </row>
    <row r="9588" spans="1:3" ht="39.75" customHeight="1" x14ac:dyDescent="0.25">
      <c r="A9588" s="2">
        <v>9982</v>
      </c>
      <c r="B9588" s="3" t="s">
        <v>9485</v>
      </c>
      <c r="C9588" s="4">
        <v>0</v>
      </c>
    </row>
    <row r="9589" spans="1:3" ht="39.75" customHeight="1" x14ac:dyDescent="0.25">
      <c r="A9589" s="2">
        <v>9983</v>
      </c>
      <c r="B9589" s="3" t="s">
        <v>9486</v>
      </c>
      <c r="C9589" s="4">
        <v>0</v>
      </c>
    </row>
    <row r="9590" spans="1:3" ht="39.75" customHeight="1" x14ac:dyDescent="0.25">
      <c r="A9590" s="2">
        <v>9984</v>
      </c>
      <c r="B9590" s="3" t="s">
        <v>9487</v>
      </c>
      <c r="C9590" s="4">
        <v>0</v>
      </c>
    </row>
    <row r="9591" spans="1:3" ht="39.75" customHeight="1" x14ac:dyDescent="0.25">
      <c r="A9591" s="2">
        <v>9985</v>
      </c>
      <c r="B9591" s="3" t="s">
        <v>9488</v>
      </c>
      <c r="C9591" s="4">
        <v>0</v>
      </c>
    </row>
    <row r="9592" spans="1:3" ht="39.75" customHeight="1" x14ac:dyDescent="0.25">
      <c r="A9592" s="2">
        <v>9986</v>
      </c>
      <c r="B9592" s="3" t="s">
        <v>9489</v>
      </c>
      <c r="C9592" s="4">
        <v>0</v>
      </c>
    </row>
    <row r="9593" spans="1:3" ht="39.75" customHeight="1" x14ac:dyDescent="0.25">
      <c r="A9593" s="2">
        <v>9987</v>
      </c>
      <c r="B9593" s="3" t="s">
        <v>9490</v>
      </c>
      <c r="C9593" s="4">
        <v>0</v>
      </c>
    </row>
    <row r="9594" spans="1:3" ht="39.75" customHeight="1" x14ac:dyDescent="0.25">
      <c r="A9594" s="2">
        <v>9988</v>
      </c>
      <c r="B9594" s="3" t="s">
        <v>9491</v>
      </c>
      <c r="C9594" s="4">
        <v>1</v>
      </c>
    </row>
    <row r="9595" spans="1:3" ht="39.75" customHeight="1" x14ac:dyDescent="0.25">
      <c r="A9595" s="2">
        <v>9989</v>
      </c>
      <c r="B9595" s="3" t="s">
        <v>9492</v>
      </c>
      <c r="C9595" s="4">
        <v>0</v>
      </c>
    </row>
    <row r="9596" spans="1:3" ht="39.75" customHeight="1" x14ac:dyDescent="0.25">
      <c r="A9596" s="2">
        <v>9990</v>
      </c>
      <c r="B9596" s="3" t="s">
        <v>9493</v>
      </c>
      <c r="C9596" s="4">
        <v>0</v>
      </c>
    </row>
    <row r="9597" spans="1:3" ht="39.75" customHeight="1" x14ac:dyDescent="0.25">
      <c r="A9597" s="2">
        <v>9991</v>
      </c>
      <c r="B9597" s="3" t="s">
        <v>9494</v>
      </c>
      <c r="C9597" s="4">
        <v>0</v>
      </c>
    </row>
    <row r="9598" spans="1:3" ht="39.75" customHeight="1" x14ac:dyDescent="0.25">
      <c r="A9598" s="2">
        <v>9992</v>
      </c>
      <c r="B9598" s="3" t="s">
        <v>9495</v>
      </c>
      <c r="C9598" s="4">
        <v>0</v>
      </c>
    </row>
    <row r="9599" spans="1:3" ht="39.75" customHeight="1" x14ac:dyDescent="0.25">
      <c r="A9599" s="2">
        <v>9993</v>
      </c>
      <c r="B9599" s="3" t="s">
        <v>9496</v>
      </c>
      <c r="C9599" s="4">
        <v>0</v>
      </c>
    </row>
    <row r="9600" spans="1:3" ht="39.75" customHeight="1" x14ac:dyDescent="0.25">
      <c r="A9600" s="2">
        <v>9994</v>
      </c>
      <c r="B9600" s="3" t="s">
        <v>9497</v>
      </c>
      <c r="C9600" s="4">
        <v>0</v>
      </c>
    </row>
    <row r="9601" spans="1:3" ht="39.75" customHeight="1" x14ac:dyDescent="0.25">
      <c r="A9601" s="2">
        <v>9995</v>
      </c>
      <c r="B9601" s="3" t="s">
        <v>9498</v>
      </c>
      <c r="C9601" s="4">
        <v>0</v>
      </c>
    </row>
    <row r="9602" spans="1:3" ht="39.75" customHeight="1" x14ac:dyDescent="0.25">
      <c r="A9602" s="2">
        <v>9996</v>
      </c>
      <c r="B9602" s="3" t="s">
        <v>9499</v>
      </c>
      <c r="C9602" s="4">
        <v>0</v>
      </c>
    </row>
    <row r="9603" spans="1:3" ht="39.75" customHeight="1" x14ac:dyDescent="0.25">
      <c r="A9603" s="2">
        <v>9997</v>
      </c>
      <c r="B9603" s="3" t="s">
        <v>9500</v>
      </c>
      <c r="C9603" s="4">
        <v>0</v>
      </c>
    </row>
    <row r="9604" spans="1:3" ht="39.75" customHeight="1" x14ac:dyDescent="0.25">
      <c r="A9604" s="2">
        <v>9998</v>
      </c>
      <c r="B9604" s="3" t="s">
        <v>9501</v>
      </c>
      <c r="C9604" s="4">
        <v>0</v>
      </c>
    </row>
    <row r="9605" spans="1:3" ht="39.75" customHeight="1" x14ac:dyDescent="0.25">
      <c r="A9605" s="2">
        <v>9999</v>
      </c>
      <c r="B9605" s="3" t="s">
        <v>9502</v>
      </c>
      <c r="C9605" s="4">
        <v>1</v>
      </c>
    </row>
    <row r="9606" spans="1:3" ht="39.75" customHeight="1" x14ac:dyDescent="0.25">
      <c r="A9606" s="2">
        <v>10000</v>
      </c>
      <c r="B9606" s="3" t="s">
        <v>9503</v>
      </c>
      <c r="C9606" s="4">
        <v>0</v>
      </c>
    </row>
    <row r="9607" spans="1:3" ht="39.75" customHeight="1" x14ac:dyDescent="0.25">
      <c r="A9607" s="2">
        <v>10001</v>
      </c>
      <c r="B9607" s="3" t="s">
        <v>9504</v>
      </c>
      <c r="C9607" s="4">
        <v>0</v>
      </c>
    </row>
    <row r="9608" spans="1:3" ht="39.75" customHeight="1" x14ac:dyDescent="0.25">
      <c r="A9608" s="2">
        <v>10002</v>
      </c>
      <c r="B9608" s="3" t="s">
        <v>9505</v>
      </c>
      <c r="C9608" s="4">
        <v>1</v>
      </c>
    </row>
    <row r="9609" spans="1:3" ht="39.75" customHeight="1" x14ac:dyDescent="0.25">
      <c r="A9609" s="2">
        <v>10003</v>
      </c>
      <c r="B9609" s="3" t="s">
        <v>9506</v>
      </c>
      <c r="C9609" s="4">
        <v>1</v>
      </c>
    </row>
    <row r="9610" spans="1:3" ht="39.75" customHeight="1" x14ac:dyDescent="0.25">
      <c r="A9610" s="2">
        <v>10004</v>
      </c>
      <c r="B9610" s="3" t="s">
        <v>9507</v>
      </c>
      <c r="C9610" s="4">
        <v>0</v>
      </c>
    </row>
    <row r="9611" spans="1:3" ht="39.75" customHeight="1" x14ac:dyDescent="0.25">
      <c r="A9611" s="2">
        <v>10005</v>
      </c>
      <c r="B9611" s="3" t="s">
        <v>9508</v>
      </c>
      <c r="C9611" s="4">
        <v>0</v>
      </c>
    </row>
    <row r="9612" spans="1:3" ht="39.75" customHeight="1" x14ac:dyDescent="0.25">
      <c r="A9612" s="2">
        <v>10006</v>
      </c>
      <c r="B9612" s="3" t="s">
        <v>9509</v>
      </c>
      <c r="C9612" s="4">
        <v>0</v>
      </c>
    </row>
    <row r="9613" spans="1:3" ht="39.75" customHeight="1" x14ac:dyDescent="0.25">
      <c r="A9613" s="2">
        <v>10007</v>
      </c>
      <c r="B9613" s="3" t="s">
        <v>9510</v>
      </c>
      <c r="C9613" s="4">
        <v>0</v>
      </c>
    </row>
    <row r="9614" spans="1:3" ht="39.75" customHeight="1" x14ac:dyDescent="0.25">
      <c r="A9614" s="2">
        <v>10008</v>
      </c>
      <c r="B9614" s="3" t="s">
        <v>9511</v>
      </c>
      <c r="C9614" s="4">
        <v>0</v>
      </c>
    </row>
    <row r="9615" spans="1:3" ht="39.75" customHeight="1" x14ac:dyDescent="0.25">
      <c r="A9615" s="2">
        <v>10009</v>
      </c>
      <c r="B9615" s="3" t="s">
        <v>9512</v>
      </c>
      <c r="C9615" s="4">
        <v>1</v>
      </c>
    </row>
    <row r="9616" spans="1:3" ht="39.75" customHeight="1" x14ac:dyDescent="0.25">
      <c r="A9616" s="2">
        <v>10010</v>
      </c>
      <c r="B9616" s="3" t="s">
        <v>9513</v>
      </c>
      <c r="C9616" s="4">
        <v>0</v>
      </c>
    </row>
    <row r="9617" spans="1:3" ht="39.75" customHeight="1" x14ac:dyDescent="0.25">
      <c r="A9617" s="2">
        <v>10011</v>
      </c>
      <c r="B9617" s="3" t="s">
        <v>9514</v>
      </c>
      <c r="C9617" s="4">
        <v>0</v>
      </c>
    </row>
    <row r="9618" spans="1:3" ht="39.75" customHeight="1" x14ac:dyDescent="0.25">
      <c r="A9618" s="2">
        <v>10012</v>
      </c>
      <c r="B9618" s="3" t="s">
        <v>9515</v>
      </c>
      <c r="C9618" s="4">
        <v>0</v>
      </c>
    </row>
    <row r="9619" spans="1:3" ht="39.75" customHeight="1" x14ac:dyDescent="0.25">
      <c r="A9619" s="2">
        <v>10013</v>
      </c>
      <c r="B9619" s="3" t="s">
        <v>9516</v>
      </c>
      <c r="C9619" s="4">
        <v>0</v>
      </c>
    </row>
    <row r="9620" spans="1:3" ht="39.75" customHeight="1" x14ac:dyDescent="0.25">
      <c r="A9620" s="2">
        <v>10014</v>
      </c>
      <c r="B9620" s="3" t="s">
        <v>9517</v>
      </c>
      <c r="C9620" s="4">
        <v>0</v>
      </c>
    </row>
    <row r="9621" spans="1:3" ht="39.75" customHeight="1" x14ac:dyDescent="0.25">
      <c r="A9621" s="2">
        <v>10015</v>
      </c>
      <c r="B9621" s="3" t="s">
        <v>9518</v>
      </c>
      <c r="C9621" s="4">
        <v>0</v>
      </c>
    </row>
    <row r="9622" spans="1:3" ht="39.75" customHeight="1" x14ac:dyDescent="0.25">
      <c r="A9622" s="2">
        <v>10016</v>
      </c>
      <c r="B9622" s="3" t="s">
        <v>9519</v>
      </c>
      <c r="C9622" s="4">
        <v>0</v>
      </c>
    </row>
    <row r="9623" spans="1:3" ht="39.75" customHeight="1" x14ac:dyDescent="0.25">
      <c r="A9623" s="2">
        <v>10017</v>
      </c>
      <c r="B9623" s="3" t="s">
        <v>9520</v>
      </c>
      <c r="C9623" s="4">
        <v>0</v>
      </c>
    </row>
    <row r="9624" spans="1:3" ht="39.75" customHeight="1" x14ac:dyDescent="0.25">
      <c r="A9624" s="2">
        <v>10018</v>
      </c>
      <c r="B9624" s="3" t="s">
        <v>9521</v>
      </c>
      <c r="C9624" s="4">
        <v>0</v>
      </c>
    </row>
    <row r="9625" spans="1:3" ht="39.75" customHeight="1" x14ac:dyDescent="0.25">
      <c r="A9625" s="2">
        <v>10019</v>
      </c>
      <c r="B9625" s="3" t="s">
        <v>9522</v>
      </c>
      <c r="C9625" s="4">
        <v>0</v>
      </c>
    </row>
    <row r="9626" spans="1:3" ht="39.75" customHeight="1" x14ac:dyDescent="0.25">
      <c r="A9626" s="2">
        <v>10020</v>
      </c>
      <c r="B9626" s="3" t="s">
        <v>9523</v>
      </c>
      <c r="C9626" s="4">
        <v>0</v>
      </c>
    </row>
    <row r="9627" spans="1:3" ht="39.75" customHeight="1" x14ac:dyDescent="0.25">
      <c r="A9627" s="2">
        <v>10021</v>
      </c>
      <c r="B9627" s="3" t="s">
        <v>9524</v>
      </c>
      <c r="C9627" s="4">
        <v>0</v>
      </c>
    </row>
    <row r="9628" spans="1:3" ht="39.75" customHeight="1" x14ac:dyDescent="0.25">
      <c r="A9628" s="2">
        <v>10022</v>
      </c>
      <c r="B9628" s="3" t="s">
        <v>9525</v>
      </c>
      <c r="C9628" s="4">
        <v>0</v>
      </c>
    </row>
    <row r="9629" spans="1:3" ht="39.75" customHeight="1" x14ac:dyDescent="0.25">
      <c r="A9629" s="2">
        <v>10023</v>
      </c>
      <c r="B9629" s="3" t="s">
        <v>9526</v>
      </c>
      <c r="C9629" s="4">
        <v>1</v>
      </c>
    </row>
    <row r="9630" spans="1:3" ht="39.75" customHeight="1" x14ac:dyDescent="0.25">
      <c r="A9630" s="2">
        <v>10024</v>
      </c>
      <c r="B9630" s="3" t="s">
        <v>9527</v>
      </c>
      <c r="C9630" s="4">
        <v>0</v>
      </c>
    </row>
    <row r="9631" spans="1:3" ht="39.75" customHeight="1" x14ac:dyDescent="0.25">
      <c r="A9631" s="2">
        <v>10025</v>
      </c>
      <c r="B9631" s="3" t="s">
        <v>9528</v>
      </c>
      <c r="C9631" s="4">
        <v>0</v>
      </c>
    </row>
    <row r="9632" spans="1:3" ht="39.75" customHeight="1" x14ac:dyDescent="0.25">
      <c r="A9632" s="2">
        <v>10026</v>
      </c>
      <c r="B9632" s="3" t="s">
        <v>9529</v>
      </c>
      <c r="C9632" s="4">
        <v>1</v>
      </c>
    </row>
    <row r="9633" spans="1:3" ht="39.75" customHeight="1" x14ac:dyDescent="0.25">
      <c r="A9633" s="2">
        <v>10027</v>
      </c>
      <c r="B9633" s="3" t="s">
        <v>9530</v>
      </c>
      <c r="C9633" s="4">
        <v>0</v>
      </c>
    </row>
    <row r="9634" spans="1:3" ht="39.75" customHeight="1" x14ac:dyDescent="0.25">
      <c r="A9634" s="2">
        <v>10028</v>
      </c>
      <c r="B9634" s="3" t="s">
        <v>9531</v>
      </c>
      <c r="C9634" s="4">
        <v>0</v>
      </c>
    </row>
    <row r="9635" spans="1:3" ht="39.75" customHeight="1" x14ac:dyDescent="0.25">
      <c r="A9635" s="2">
        <v>10029</v>
      </c>
      <c r="B9635" s="3" t="s">
        <v>9532</v>
      </c>
      <c r="C9635" s="4">
        <v>1</v>
      </c>
    </row>
    <row r="9636" spans="1:3" ht="39.75" customHeight="1" x14ac:dyDescent="0.25">
      <c r="A9636" s="2">
        <v>10030</v>
      </c>
      <c r="B9636" s="3" t="s">
        <v>9533</v>
      </c>
      <c r="C9636" s="4">
        <v>1</v>
      </c>
    </row>
    <row r="9637" spans="1:3" ht="39.75" customHeight="1" x14ac:dyDescent="0.25">
      <c r="A9637" s="2">
        <v>10031</v>
      </c>
      <c r="B9637" s="3" t="s">
        <v>9534</v>
      </c>
      <c r="C9637" s="4">
        <v>0</v>
      </c>
    </row>
    <row r="9638" spans="1:3" ht="39.75" customHeight="1" x14ac:dyDescent="0.25">
      <c r="A9638" s="2">
        <v>10032</v>
      </c>
      <c r="B9638" s="3" t="s">
        <v>9535</v>
      </c>
      <c r="C9638" s="4">
        <v>0</v>
      </c>
    </row>
    <row r="9639" spans="1:3" ht="39.75" customHeight="1" x14ac:dyDescent="0.25">
      <c r="A9639" s="2">
        <v>10033</v>
      </c>
      <c r="B9639" s="3" t="s">
        <v>9536</v>
      </c>
      <c r="C9639" s="4">
        <v>0</v>
      </c>
    </row>
    <row r="9640" spans="1:3" ht="39.75" customHeight="1" x14ac:dyDescent="0.25">
      <c r="A9640" s="2">
        <v>10034</v>
      </c>
      <c r="B9640" s="3" t="s">
        <v>9537</v>
      </c>
      <c r="C9640" s="4">
        <v>0</v>
      </c>
    </row>
    <row r="9641" spans="1:3" ht="39.75" customHeight="1" x14ac:dyDescent="0.25">
      <c r="A9641" s="2">
        <v>10035</v>
      </c>
      <c r="B9641" s="3" t="s">
        <v>9538</v>
      </c>
      <c r="C9641" s="4">
        <v>0</v>
      </c>
    </row>
    <row r="9642" spans="1:3" ht="39.75" customHeight="1" x14ac:dyDescent="0.25">
      <c r="A9642" s="2">
        <v>10036</v>
      </c>
      <c r="B9642" s="3" t="s">
        <v>9539</v>
      </c>
      <c r="C9642" s="4">
        <v>0</v>
      </c>
    </row>
    <row r="9643" spans="1:3" ht="39.75" customHeight="1" x14ac:dyDescent="0.25">
      <c r="A9643" s="2">
        <v>10037</v>
      </c>
      <c r="B9643" s="3" t="s">
        <v>9540</v>
      </c>
      <c r="C9643" s="4">
        <v>0</v>
      </c>
    </row>
    <row r="9644" spans="1:3" ht="39.75" customHeight="1" x14ac:dyDescent="0.25">
      <c r="A9644" s="2">
        <v>10038</v>
      </c>
      <c r="B9644" s="3" t="s">
        <v>9541</v>
      </c>
      <c r="C9644" s="4">
        <v>0</v>
      </c>
    </row>
    <row r="9645" spans="1:3" ht="39.75" customHeight="1" x14ac:dyDescent="0.25">
      <c r="A9645" s="2">
        <v>10039</v>
      </c>
      <c r="B9645" s="3" t="s">
        <v>9542</v>
      </c>
      <c r="C9645" s="4">
        <v>0</v>
      </c>
    </row>
    <row r="9646" spans="1:3" ht="39.75" customHeight="1" x14ac:dyDescent="0.25">
      <c r="A9646" s="2">
        <v>10040</v>
      </c>
      <c r="B9646" s="3" t="s">
        <v>9543</v>
      </c>
      <c r="C9646" s="4">
        <v>1</v>
      </c>
    </row>
    <row r="9647" spans="1:3" ht="39.75" customHeight="1" x14ac:dyDescent="0.25">
      <c r="A9647" s="2">
        <v>10041</v>
      </c>
      <c r="B9647" s="3" t="s">
        <v>9544</v>
      </c>
      <c r="C9647" s="4">
        <v>1</v>
      </c>
    </row>
    <row r="9648" spans="1:3" ht="39.75" customHeight="1" x14ac:dyDescent="0.25">
      <c r="A9648" s="2">
        <v>10042</v>
      </c>
      <c r="B9648" s="3" t="s">
        <v>9545</v>
      </c>
      <c r="C9648" s="4">
        <v>0</v>
      </c>
    </row>
    <row r="9649" spans="1:3" ht="39.75" customHeight="1" x14ac:dyDescent="0.25">
      <c r="A9649" s="2">
        <v>10043</v>
      </c>
      <c r="B9649" s="3" t="s">
        <v>9546</v>
      </c>
      <c r="C9649" s="4">
        <v>0</v>
      </c>
    </row>
    <row r="9650" spans="1:3" ht="39.75" customHeight="1" x14ac:dyDescent="0.25">
      <c r="A9650" s="2">
        <v>10044</v>
      </c>
      <c r="B9650" s="3" t="s">
        <v>9547</v>
      </c>
      <c r="C9650" s="4">
        <v>0</v>
      </c>
    </row>
    <row r="9651" spans="1:3" ht="39.75" customHeight="1" x14ac:dyDescent="0.25">
      <c r="A9651" s="2">
        <v>10045</v>
      </c>
      <c r="B9651" s="3" t="s">
        <v>9548</v>
      </c>
      <c r="C9651" s="4">
        <v>0</v>
      </c>
    </row>
    <row r="9652" spans="1:3" ht="39.75" customHeight="1" x14ac:dyDescent="0.25">
      <c r="A9652" s="2">
        <v>10046</v>
      </c>
      <c r="B9652" s="3" t="s">
        <v>9549</v>
      </c>
      <c r="C9652" s="4">
        <v>1</v>
      </c>
    </row>
    <row r="9653" spans="1:3" ht="39.75" customHeight="1" x14ac:dyDescent="0.25">
      <c r="A9653" s="2">
        <v>10047</v>
      </c>
      <c r="B9653" s="3" t="s">
        <v>9550</v>
      </c>
      <c r="C9653" s="4">
        <v>1</v>
      </c>
    </row>
    <row r="9654" spans="1:3" ht="39.75" customHeight="1" x14ac:dyDescent="0.25">
      <c r="A9654" s="2">
        <v>10048</v>
      </c>
      <c r="B9654" s="3" t="s">
        <v>9551</v>
      </c>
      <c r="C9654" s="4">
        <v>0</v>
      </c>
    </row>
    <row r="9655" spans="1:3" ht="39.75" customHeight="1" x14ac:dyDescent="0.25">
      <c r="A9655" s="2">
        <v>10049</v>
      </c>
      <c r="B9655" s="3" t="s">
        <v>9552</v>
      </c>
      <c r="C9655" s="4">
        <v>1</v>
      </c>
    </row>
    <row r="9656" spans="1:3" ht="39.75" customHeight="1" x14ac:dyDescent="0.25">
      <c r="A9656" s="2">
        <v>10050</v>
      </c>
      <c r="B9656" s="3" t="s">
        <v>9553</v>
      </c>
      <c r="C9656" s="4">
        <v>1</v>
      </c>
    </row>
    <row r="9657" spans="1:3" ht="39.75" customHeight="1" x14ac:dyDescent="0.25">
      <c r="A9657" s="2">
        <v>10051</v>
      </c>
      <c r="B9657" s="3" t="s">
        <v>9554</v>
      </c>
      <c r="C9657" s="4">
        <v>0</v>
      </c>
    </row>
    <row r="9658" spans="1:3" ht="39.75" customHeight="1" x14ac:dyDescent="0.25">
      <c r="A9658" s="2">
        <v>10052</v>
      </c>
      <c r="B9658" s="3" t="s">
        <v>9555</v>
      </c>
      <c r="C9658" s="4">
        <v>0</v>
      </c>
    </row>
    <row r="9659" spans="1:3" ht="39.75" customHeight="1" x14ac:dyDescent="0.25">
      <c r="A9659" s="2">
        <v>10053</v>
      </c>
      <c r="B9659" s="3" t="s">
        <v>9556</v>
      </c>
      <c r="C9659" s="4">
        <v>0</v>
      </c>
    </row>
    <row r="9660" spans="1:3" ht="39.75" customHeight="1" x14ac:dyDescent="0.25">
      <c r="A9660" s="2">
        <v>10054</v>
      </c>
      <c r="B9660" s="3" t="s">
        <v>9557</v>
      </c>
      <c r="C9660" s="4">
        <v>0</v>
      </c>
    </row>
    <row r="9661" spans="1:3" ht="39.75" customHeight="1" x14ac:dyDescent="0.25">
      <c r="A9661" s="2">
        <v>10055</v>
      </c>
      <c r="B9661" s="3" t="s">
        <v>9558</v>
      </c>
      <c r="C9661" s="4">
        <v>0</v>
      </c>
    </row>
    <row r="9662" spans="1:3" ht="39.75" customHeight="1" x14ac:dyDescent="0.25">
      <c r="A9662" s="2">
        <v>10056</v>
      </c>
      <c r="B9662" s="3" t="s">
        <v>9559</v>
      </c>
      <c r="C9662" s="4">
        <v>0</v>
      </c>
    </row>
    <row r="9663" spans="1:3" ht="39.75" customHeight="1" x14ac:dyDescent="0.25">
      <c r="A9663" s="2">
        <v>10057</v>
      </c>
      <c r="B9663" s="3" t="s">
        <v>9560</v>
      </c>
      <c r="C9663" s="4">
        <v>0</v>
      </c>
    </row>
    <row r="9664" spans="1:3" ht="39.75" customHeight="1" x14ac:dyDescent="0.25">
      <c r="A9664" s="2">
        <v>10058</v>
      </c>
      <c r="B9664" s="3" t="s">
        <v>9561</v>
      </c>
      <c r="C9664" s="4">
        <v>0</v>
      </c>
    </row>
    <row r="9665" spans="1:3" ht="39.75" customHeight="1" x14ac:dyDescent="0.25">
      <c r="A9665" s="2">
        <v>10059</v>
      </c>
      <c r="B9665" s="3" t="s">
        <v>9562</v>
      </c>
      <c r="C9665" s="4">
        <v>0</v>
      </c>
    </row>
    <row r="9666" spans="1:3" ht="39.75" customHeight="1" x14ac:dyDescent="0.25">
      <c r="A9666" s="2">
        <v>10060</v>
      </c>
      <c r="B9666" s="3" t="s">
        <v>9563</v>
      </c>
      <c r="C9666" s="4">
        <v>0</v>
      </c>
    </row>
    <row r="9667" spans="1:3" ht="39.75" customHeight="1" x14ac:dyDescent="0.25">
      <c r="A9667" s="2">
        <v>10061</v>
      </c>
      <c r="B9667" s="3" t="s">
        <v>9564</v>
      </c>
      <c r="C9667" s="4">
        <v>1</v>
      </c>
    </row>
    <row r="9668" spans="1:3" ht="39.75" customHeight="1" x14ac:dyDescent="0.25">
      <c r="A9668" s="2">
        <v>10062</v>
      </c>
      <c r="B9668" s="3" t="s">
        <v>9565</v>
      </c>
      <c r="C9668" s="4">
        <v>1</v>
      </c>
    </row>
    <row r="9669" spans="1:3" ht="39.75" customHeight="1" x14ac:dyDescent="0.25">
      <c r="A9669" s="2">
        <v>10063</v>
      </c>
      <c r="B9669" s="3" t="s">
        <v>9566</v>
      </c>
      <c r="C9669" s="4">
        <v>0</v>
      </c>
    </row>
    <row r="9670" spans="1:3" ht="39.75" customHeight="1" x14ac:dyDescent="0.25">
      <c r="A9670" s="2">
        <v>10064</v>
      </c>
      <c r="B9670" s="3" t="s">
        <v>9567</v>
      </c>
      <c r="C9670" s="4">
        <v>0</v>
      </c>
    </row>
    <row r="9671" spans="1:3" ht="39.75" customHeight="1" x14ac:dyDescent="0.25">
      <c r="A9671" s="2">
        <v>10065</v>
      </c>
      <c r="B9671" s="3" t="s">
        <v>9568</v>
      </c>
      <c r="C9671" s="4">
        <v>0</v>
      </c>
    </row>
    <row r="9672" spans="1:3" ht="39.75" customHeight="1" x14ac:dyDescent="0.25">
      <c r="A9672" s="2">
        <v>10066</v>
      </c>
      <c r="B9672" s="3" t="s">
        <v>9569</v>
      </c>
      <c r="C9672" s="4">
        <v>1</v>
      </c>
    </row>
    <row r="9673" spans="1:3" ht="39.75" customHeight="1" x14ac:dyDescent="0.25">
      <c r="A9673" s="2">
        <v>10067</v>
      </c>
      <c r="B9673" s="3" t="s">
        <v>9570</v>
      </c>
      <c r="C9673" s="4">
        <v>0</v>
      </c>
    </row>
    <row r="9674" spans="1:3" ht="39.75" customHeight="1" x14ac:dyDescent="0.25">
      <c r="A9674" s="2">
        <v>10068</v>
      </c>
      <c r="B9674" s="3" t="s">
        <v>9571</v>
      </c>
      <c r="C9674" s="4">
        <v>0</v>
      </c>
    </row>
    <row r="9675" spans="1:3" ht="39.75" customHeight="1" x14ac:dyDescent="0.25">
      <c r="A9675" s="2">
        <v>10069</v>
      </c>
      <c r="B9675" s="3" t="s">
        <v>9572</v>
      </c>
      <c r="C9675" s="4">
        <v>1</v>
      </c>
    </row>
    <row r="9676" spans="1:3" ht="39.75" customHeight="1" x14ac:dyDescent="0.25">
      <c r="A9676" s="2">
        <v>10070</v>
      </c>
      <c r="B9676" s="3" t="s">
        <v>9573</v>
      </c>
      <c r="C9676" s="4">
        <v>0</v>
      </c>
    </row>
    <row r="9677" spans="1:3" ht="39.75" customHeight="1" x14ac:dyDescent="0.25">
      <c r="A9677" s="2">
        <v>10071</v>
      </c>
      <c r="B9677" s="3" t="s">
        <v>9574</v>
      </c>
      <c r="C9677" s="4">
        <v>0</v>
      </c>
    </row>
    <row r="9678" spans="1:3" ht="39.75" customHeight="1" x14ac:dyDescent="0.25">
      <c r="A9678" s="2">
        <v>10072</v>
      </c>
      <c r="B9678" s="3" t="s">
        <v>9575</v>
      </c>
      <c r="C9678" s="4">
        <v>1</v>
      </c>
    </row>
    <row r="9679" spans="1:3" ht="39.75" customHeight="1" x14ac:dyDescent="0.25">
      <c r="A9679" s="2">
        <v>10073</v>
      </c>
      <c r="B9679" s="3" t="s">
        <v>9576</v>
      </c>
      <c r="C9679" s="4">
        <v>0</v>
      </c>
    </row>
    <row r="9680" spans="1:3" ht="39.75" customHeight="1" x14ac:dyDescent="0.25">
      <c r="A9680" s="2">
        <v>10074</v>
      </c>
      <c r="B9680" s="3" t="s">
        <v>9577</v>
      </c>
      <c r="C9680" s="4">
        <v>1</v>
      </c>
    </row>
    <row r="9681" spans="1:3" ht="39.75" customHeight="1" x14ac:dyDescent="0.25">
      <c r="A9681" s="2">
        <v>10075</v>
      </c>
      <c r="B9681" s="3" t="s">
        <v>9578</v>
      </c>
      <c r="C9681" s="4">
        <v>1</v>
      </c>
    </row>
    <row r="9682" spans="1:3" ht="39.75" customHeight="1" x14ac:dyDescent="0.25">
      <c r="A9682" s="2">
        <v>10076</v>
      </c>
      <c r="B9682" s="3" t="s">
        <v>9579</v>
      </c>
      <c r="C9682" s="4">
        <v>0</v>
      </c>
    </row>
    <row r="9683" spans="1:3" ht="39.75" customHeight="1" x14ac:dyDescent="0.25">
      <c r="A9683" s="2">
        <v>10077</v>
      </c>
      <c r="B9683" s="3" t="s">
        <v>9580</v>
      </c>
      <c r="C9683" s="4">
        <v>1</v>
      </c>
    </row>
    <row r="9684" spans="1:3" ht="39.75" customHeight="1" x14ac:dyDescent="0.25">
      <c r="A9684" s="2">
        <v>10078</v>
      </c>
      <c r="B9684" s="3" t="s">
        <v>9581</v>
      </c>
      <c r="C9684" s="4">
        <v>0</v>
      </c>
    </row>
    <row r="9685" spans="1:3" ht="39.75" customHeight="1" x14ac:dyDescent="0.25">
      <c r="A9685" s="2">
        <v>10079</v>
      </c>
      <c r="B9685" s="3" t="s">
        <v>9582</v>
      </c>
      <c r="C9685" s="4">
        <v>0</v>
      </c>
    </row>
    <row r="9686" spans="1:3" ht="39.75" customHeight="1" x14ac:dyDescent="0.25">
      <c r="A9686" s="2">
        <v>10080</v>
      </c>
      <c r="B9686" s="3" t="s">
        <v>9583</v>
      </c>
      <c r="C9686" s="4">
        <v>0</v>
      </c>
    </row>
    <row r="9687" spans="1:3" ht="39.75" customHeight="1" x14ac:dyDescent="0.25">
      <c r="A9687" s="2">
        <v>10081</v>
      </c>
      <c r="B9687" s="3" t="s">
        <v>9584</v>
      </c>
      <c r="C9687" s="4">
        <v>0</v>
      </c>
    </row>
    <row r="9688" spans="1:3" ht="39.75" customHeight="1" x14ac:dyDescent="0.25">
      <c r="A9688" s="2">
        <v>10082</v>
      </c>
      <c r="B9688" s="3" t="s">
        <v>9585</v>
      </c>
      <c r="C9688" s="4">
        <v>0</v>
      </c>
    </row>
    <row r="9689" spans="1:3" ht="39.75" customHeight="1" x14ac:dyDescent="0.25">
      <c r="A9689" s="2">
        <v>10083</v>
      </c>
      <c r="B9689" s="3" t="s">
        <v>9586</v>
      </c>
      <c r="C9689" s="4">
        <v>0</v>
      </c>
    </row>
    <row r="9690" spans="1:3" ht="39.75" customHeight="1" x14ac:dyDescent="0.25">
      <c r="A9690" s="2">
        <v>10084</v>
      </c>
      <c r="B9690" s="3" t="s">
        <v>9587</v>
      </c>
      <c r="C9690" s="4">
        <v>1</v>
      </c>
    </row>
    <row r="9691" spans="1:3" ht="39.75" customHeight="1" x14ac:dyDescent="0.25">
      <c r="A9691" s="2">
        <v>10085</v>
      </c>
      <c r="B9691" s="3" t="s">
        <v>9588</v>
      </c>
      <c r="C9691" s="4">
        <v>0</v>
      </c>
    </row>
    <row r="9692" spans="1:3" ht="39.75" customHeight="1" x14ac:dyDescent="0.25">
      <c r="A9692" s="2">
        <v>10086</v>
      </c>
      <c r="B9692" s="3" t="s">
        <v>9589</v>
      </c>
      <c r="C9692" s="4">
        <v>0</v>
      </c>
    </row>
    <row r="9693" spans="1:3" ht="39.75" customHeight="1" x14ac:dyDescent="0.25">
      <c r="A9693" s="2">
        <v>10087</v>
      </c>
      <c r="B9693" s="3" t="s">
        <v>9590</v>
      </c>
      <c r="C9693" s="4">
        <v>0</v>
      </c>
    </row>
    <row r="9694" spans="1:3" ht="39.75" customHeight="1" x14ac:dyDescent="0.25">
      <c r="A9694" s="2">
        <v>10088</v>
      </c>
      <c r="B9694" s="3" t="s">
        <v>9590</v>
      </c>
      <c r="C9694" s="4">
        <v>0</v>
      </c>
    </row>
    <row r="9695" spans="1:3" ht="39.75" customHeight="1" x14ac:dyDescent="0.25">
      <c r="A9695" s="2">
        <v>10089</v>
      </c>
      <c r="B9695" s="3" t="s">
        <v>9591</v>
      </c>
      <c r="C9695" s="4">
        <v>0</v>
      </c>
    </row>
    <row r="9696" spans="1:3" ht="39.75" customHeight="1" x14ac:dyDescent="0.25">
      <c r="A9696" s="2">
        <v>10090</v>
      </c>
      <c r="B9696" s="3" t="s">
        <v>9592</v>
      </c>
      <c r="C9696" s="4">
        <v>0</v>
      </c>
    </row>
    <row r="9697" spans="1:3" ht="39.75" customHeight="1" x14ac:dyDescent="0.25">
      <c r="A9697" s="2">
        <v>10091</v>
      </c>
      <c r="B9697" s="3" t="s">
        <v>9593</v>
      </c>
      <c r="C9697" s="4">
        <v>1</v>
      </c>
    </row>
    <row r="9698" spans="1:3" ht="39.75" customHeight="1" x14ac:dyDescent="0.25">
      <c r="A9698" s="2">
        <v>10092</v>
      </c>
      <c r="B9698" s="3" t="s">
        <v>9594</v>
      </c>
      <c r="C9698" s="4">
        <v>0</v>
      </c>
    </row>
    <row r="9699" spans="1:3" ht="39.75" customHeight="1" x14ac:dyDescent="0.25">
      <c r="A9699" s="2">
        <v>10093</v>
      </c>
      <c r="B9699" s="3" t="s">
        <v>9595</v>
      </c>
      <c r="C9699" s="4">
        <v>0</v>
      </c>
    </row>
    <row r="9700" spans="1:3" ht="39.75" customHeight="1" x14ac:dyDescent="0.25">
      <c r="A9700" s="2">
        <v>10094</v>
      </c>
      <c r="B9700" s="3" t="s">
        <v>9596</v>
      </c>
      <c r="C9700" s="4">
        <v>0</v>
      </c>
    </row>
    <row r="9701" spans="1:3" ht="39.75" customHeight="1" x14ac:dyDescent="0.25">
      <c r="A9701" s="2">
        <v>10095</v>
      </c>
      <c r="B9701" s="3" t="s">
        <v>9597</v>
      </c>
      <c r="C9701" s="4">
        <v>0</v>
      </c>
    </row>
    <row r="9702" spans="1:3" ht="39.75" customHeight="1" x14ac:dyDescent="0.25">
      <c r="A9702" s="2">
        <v>10096</v>
      </c>
      <c r="B9702" s="3" t="s">
        <v>9598</v>
      </c>
      <c r="C9702" s="4">
        <v>1</v>
      </c>
    </row>
    <row r="9703" spans="1:3" ht="39.75" customHeight="1" x14ac:dyDescent="0.25">
      <c r="A9703" s="2">
        <v>10097</v>
      </c>
      <c r="B9703" s="3" t="s">
        <v>9599</v>
      </c>
      <c r="C9703" s="4">
        <v>0</v>
      </c>
    </row>
    <row r="9704" spans="1:3" ht="39.75" customHeight="1" x14ac:dyDescent="0.25">
      <c r="A9704" s="2">
        <v>10098</v>
      </c>
      <c r="B9704" s="3" t="s">
        <v>9600</v>
      </c>
      <c r="C9704" s="4">
        <v>0</v>
      </c>
    </row>
    <row r="9705" spans="1:3" ht="39.75" customHeight="1" x14ac:dyDescent="0.25">
      <c r="A9705" s="2">
        <v>10099</v>
      </c>
      <c r="B9705" s="3" t="s">
        <v>9601</v>
      </c>
      <c r="C9705" s="4">
        <v>0</v>
      </c>
    </row>
    <row r="9706" spans="1:3" ht="39.75" customHeight="1" x14ac:dyDescent="0.25">
      <c r="A9706" s="2">
        <v>10100</v>
      </c>
      <c r="B9706" s="3" t="s">
        <v>9602</v>
      </c>
      <c r="C9706" s="4">
        <v>0</v>
      </c>
    </row>
    <row r="9707" spans="1:3" ht="39.75" customHeight="1" x14ac:dyDescent="0.25">
      <c r="A9707" s="2">
        <v>10101</v>
      </c>
      <c r="B9707" s="3" t="s">
        <v>9603</v>
      </c>
      <c r="C9707" s="4">
        <v>0</v>
      </c>
    </row>
    <row r="9708" spans="1:3" ht="39.75" customHeight="1" x14ac:dyDescent="0.25">
      <c r="A9708" s="2">
        <v>10102</v>
      </c>
      <c r="B9708" s="3" t="s">
        <v>9604</v>
      </c>
      <c r="C9708" s="4">
        <v>0</v>
      </c>
    </row>
    <row r="9709" spans="1:3" ht="39.75" customHeight="1" x14ac:dyDescent="0.25">
      <c r="A9709" s="2">
        <v>10103</v>
      </c>
      <c r="B9709" s="3" t="s">
        <v>9605</v>
      </c>
      <c r="C9709" s="4">
        <v>0</v>
      </c>
    </row>
    <row r="9710" spans="1:3" ht="39.75" customHeight="1" x14ac:dyDescent="0.25">
      <c r="A9710" s="2">
        <v>10104</v>
      </c>
      <c r="B9710" s="3" t="s">
        <v>9606</v>
      </c>
      <c r="C9710" s="4">
        <v>0</v>
      </c>
    </row>
    <row r="9711" spans="1:3" ht="39.75" customHeight="1" x14ac:dyDescent="0.25">
      <c r="A9711" s="2">
        <v>10105</v>
      </c>
      <c r="B9711" s="3" t="s">
        <v>9607</v>
      </c>
      <c r="C9711" s="4">
        <v>0</v>
      </c>
    </row>
    <row r="9712" spans="1:3" ht="39.75" customHeight="1" x14ac:dyDescent="0.25">
      <c r="A9712" s="2">
        <v>10106</v>
      </c>
      <c r="B9712" s="3" t="s">
        <v>9608</v>
      </c>
      <c r="C9712" s="4">
        <v>0</v>
      </c>
    </row>
    <row r="9713" spans="1:3" ht="39.75" customHeight="1" x14ac:dyDescent="0.25">
      <c r="A9713" s="2">
        <v>10107</v>
      </c>
      <c r="B9713" s="3" t="s">
        <v>9609</v>
      </c>
      <c r="C9713" s="4">
        <v>1</v>
      </c>
    </row>
    <row r="9714" spans="1:3" ht="39.75" customHeight="1" x14ac:dyDescent="0.25">
      <c r="A9714" s="2">
        <v>10108</v>
      </c>
      <c r="B9714" s="3" t="s">
        <v>9610</v>
      </c>
      <c r="C9714" s="4">
        <v>0</v>
      </c>
    </row>
    <row r="9715" spans="1:3" ht="39.75" customHeight="1" x14ac:dyDescent="0.25">
      <c r="A9715" s="2">
        <v>10109</v>
      </c>
      <c r="B9715" s="3" t="s">
        <v>9606</v>
      </c>
      <c r="C9715" s="4">
        <v>0</v>
      </c>
    </row>
    <row r="9716" spans="1:3" ht="39.75" customHeight="1" x14ac:dyDescent="0.25">
      <c r="A9716" s="2">
        <v>10110</v>
      </c>
      <c r="B9716" s="3" t="s">
        <v>9611</v>
      </c>
      <c r="C9716" s="4">
        <v>0</v>
      </c>
    </row>
    <row r="9717" spans="1:3" ht="39.75" customHeight="1" x14ac:dyDescent="0.25">
      <c r="A9717" s="2">
        <v>10111</v>
      </c>
      <c r="B9717" s="3" t="s">
        <v>9612</v>
      </c>
      <c r="C9717" s="4">
        <v>0</v>
      </c>
    </row>
    <row r="9718" spans="1:3" ht="39.75" customHeight="1" x14ac:dyDescent="0.25">
      <c r="A9718" s="2">
        <v>10112</v>
      </c>
      <c r="B9718" s="3" t="s">
        <v>9613</v>
      </c>
      <c r="C9718" s="4">
        <v>0</v>
      </c>
    </row>
    <row r="9719" spans="1:3" ht="39.75" customHeight="1" x14ac:dyDescent="0.25">
      <c r="A9719" s="2">
        <v>10113</v>
      </c>
      <c r="B9719" s="3" t="s">
        <v>9614</v>
      </c>
      <c r="C9719" s="4">
        <v>1</v>
      </c>
    </row>
    <row r="9720" spans="1:3" ht="39.75" customHeight="1" x14ac:dyDescent="0.25">
      <c r="A9720" s="2">
        <v>10114</v>
      </c>
      <c r="B9720" s="3" t="s">
        <v>9615</v>
      </c>
      <c r="C9720" s="4">
        <v>0</v>
      </c>
    </row>
    <row r="9721" spans="1:3" ht="39.75" customHeight="1" x14ac:dyDescent="0.25">
      <c r="A9721" s="2">
        <v>10115</v>
      </c>
      <c r="B9721" s="3" t="s">
        <v>9616</v>
      </c>
      <c r="C9721" s="4">
        <v>0</v>
      </c>
    </row>
    <row r="9722" spans="1:3" ht="39.75" customHeight="1" x14ac:dyDescent="0.25">
      <c r="A9722" s="2">
        <v>10116</v>
      </c>
      <c r="B9722" s="3" t="s">
        <v>9617</v>
      </c>
      <c r="C9722" s="4">
        <v>0</v>
      </c>
    </row>
    <row r="9723" spans="1:3" ht="39.75" customHeight="1" x14ac:dyDescent="0.25">
      <c r="A9723" s="2">
        <v>10117</v>
      </c>
      <c r="B9723" s="3" t="s">
        <v>9618</v>
      </c>
      <c r="C9723" s="4">
        <v>0</v>
      </c>
    </row>
    <row r="9724" spans="1:3" ht="39.75" customHeight="1" x14ac:dyDescent="0.25">
      <c r="A9724" s="2">
        <v>10118</v>
      </c>
      <c r="B9724" s="3" t="s">
        <v>9619</v>
      </c>
      <c r="C9724" s="4">
        <v>0</v>
      </c>
    </row>
    <row r="9725" spans="1:3" ht="39.75" customHeight="1" x14ac:dyDescent="0.25">
      <c r="A9725" s="2">
        <v>10119</v>
      </c>
      <c r="B9725" s="3" t="s">
        <v>2936</v>
      </c>
      <c r="C9725" s="4">
        <v>1</v>
      </c>
    </row>
    <row r="9726" spans="1:3" ht="39.75" customHeight="1" x14ac:dyDescent="0.25">
      <c r="A9726" s="2">
        <v>10120</v>
      </c>
      <c r="B9726" s="3" t="s">
        <v>9620</v>
      </c>
      <c r="C9726" s="4">
        <v>0</v>
      </c>
    </row>
    <row r="9727" spans="1:3" ht="39.75" customHeight="1" x14ac:dyDescent="0.25">
      <c r="A9727" s="2">
        <v>10121</v>
      </c>
      <c r="B9727" s="3" t="s">
        <v>9621</v>
      </c>
      <c r="C9727" s="4">
        <v>0</v>
      </c>
    </row>
    <row r="9728" spans="1:3" ht="39.75" customHeight="1" x14ac:dyDescent="0.25">
      <c r="A9728" s="2">
        <v>10122</v>
      </c>
      <c r="B9728" s="3" t="s">
        <v>2936</v>
      </c>
      <c r="C9728" s="4">
        <v>1</v>
      </c>
    </row>
    <row r="9729" spans="1:3" ht="39.75" customHeight="1" x14ac:dyDescent="0.25">
      <c r="A9729" s="2">
        <v>10123</v>
      </c>
      <c r="B9729" s="3" t="s">
        <v>9622</v>
      </c>
      <c r="C9729" s="4">
        <v>1</v>
      </c>
    </row>
    <row r="9730" spans="1:3" ht="39.75" customHeight="1" x14ac:dyDescent="0.25">
      <c r="A9730" s="2">
        <v>10124</v>
      </c>
      <c r="B9730" s="3" t="s">
        <v>9623</v>
      </c>
      <c r="C9730" s="4">
        <v>0</v>
      </c>
    </row>
    <row r="9731" spans="1:3" ht="39.75" customHeight="1" x14ac:dyDescent="0.25">
      <c r="A9731" s="2">
        <v>10125</v>
      </c>
      <c r="B9731" s="3" t="s">
        <v>9624</v>
      </c>
      <c r="C9731" s="4">
        <v>0</v>
      </c>
    </row>
    <row r="9732" spans="1:3" ht="39.75" customHeight="1" x14ac:dyDescent="0.25">
      <c r="A9732" s="2">
        <v>10126</v>
      </c>
      <c r="B9732" s="3" t="s">
        <v>9625</v>
      </c>
      <c r="C9732" s="4">
        <v>0</v>
      </c>
    </row>
    <row r="9733" spans="1:3" ht="39.75" customHeight="1" x14ac:dyDescent="0.25">
      <c r="A9733" s="2">
        <v>10127</v>
      </c>
      <c r="B9733" s="3" t="s">
        <v>9626</v>
      </c>
      <c r="C9733" s="4">
        <v>0</v>
      </c>
    </row>
    <row r="9734" spans="1:3" ht="39.75" customHeight="1" x14ac:dyDescent="0.25">
      <c r="A9734" s="2">
        <v>10128</v>
      </c>
      <c r="B9734" s="3" t="s">
        <v>9627</v>
      </c>
      <c r="C9734" s="4">
        <v>0</v>
      </c>
    </row>
    <row r="9735" spans="1:3" ht="39.75" customHeight="1" x14ac:dyDescent="0.25">
      <c r="A9735" s="2">
        <v>10129</v>
      </c>
      <c r="B9735" s="3" t="s">
        <v>9628</v>
      </c>
      <c r="C9735" s="4">
        <v>0</v>
      </c>
    </row>
    <row r="9736" spans="1:3" ht="39.75" customHeight="1" x14ac:dyDescent="0.25">
      <c r="A9736" s="2">
        <v>10130</v>
      </c>
      <c r="B9736" s="3" t="s">
        <v>9629</v>
      </c>
      <c r="C9736" s="4">
        <v>0</v>
      </c>
    </row>
    <row r="9737" spans="1:3" ht="39.75" customHeight="1" x14ac:dyDescent="0.25">
      <c r="A9737" s="2">
        <v>10131</v>
      </c>
      <c r="B9737" s="3" t="s">
        <v>9630</v>
      </c>
      <c r="C9737" s="4">
        <v>0</v>
      </c>
    </row>
    <row r="9738" spans="1:3" ht="39.75" customHeight="1" x14ac:dyDescent="0.25">
      <c r="A9738" s="2">
        <v>10132</v>
      </c>
      <c r="B9738" s="3" t="s">
        <v>9631</v>
      </c>
      <c r="C9738" s="4">
        <v>1</v>
      </c>
    </row>
    <row r="9739" spans="1:3" ht="39.75" customHeight="1" x14ac:dyDescent="0.25">
      <c r="A9739" s="2">
        <v>10133</v>
      </c>
      <c r="B9739" s="3" t="s">
        <v>9632</v>
      </c>
      <c r="C9739" s="4">
        <v>0</v>
      </c>
    </row>
    <row r="9740" spans="1:3" ht="39.75" customHeight="1" x14ac:dyDescent="0.25">
      <c r="A9740" s="2">
        <v>10134</v>
      </c>
      <c r="B9740" s="3" t="s">
        <v>9633</v>
      </c>
      <c r="C9740" s="4">
        <v>0</v>
      </c>
    </row>
    <row r="9741" spans="1:3" ht="39.75" customHeight="1" x14ac:dyDescent="0.25">
      <c r="A9741" s="2">
        <v>10135</v>
      </c>
      <c r="B9741" s="3" t="s">
        <v>9634</v>
      </c>
      <c r="C9741" s="4">
        <v>0</v>
      </c>
    </row>
    <row r="9742" spans="1:3" ht="39.75" customHeight="1" x14ac:dyDescent="0.25">
      <c r="A9742" s="2">
        <v>10136</v>
      </c>
      <c r="B9742" s="3" t="s">
        <v>9635</v>
      </c>
      <c r="C9742" s="4">
        <v>0</v>
      </c>
    </row>
    <row r="9743" spans="1:3" ht="39.75" customHeight="1" x14ac:dyDescent="0.25">
      <c r="A9743" s="2">
        <v>10137</v>
      </c>
      <c r="B9743" s="3" t="s">
        <v>9636</v>
      </c>
      <c r="C9743" s="4">
        <v>0</v>
      </c>
    </row>
    <row r="9744" spans="1:3" ht="39.75" customHeight="1" x14ac:dyDescent="0.25">
      <c r="A9744" s="2">
        <v>10138</v>
      </c>
      <c r="B9744" s="3" t="s">
        <v>9637</v>
      </c>
      <c r="C9744" s="4">
        <v>0</v>
      </c>
    </row>
    <row r="9745" spans="1:3" ht="39.75" customHeight="1" x14ac:dyDescent="0.25">
      <c r="A9745" s="2">
        <v>10139</v>
      </c>
      <c r="B9745" s="3" t="s">
        <v>9638</v>
      </c>
      <c r="C9745" s="4">
        <v>0</v>
      </c>
    </row>
    <row r="9746" spans="1:3" ht="39.75" customHeight="1" x14ac:dyDescent="0.25">
      <c r="A9746" s="2">
        <v>10140</v>
      </c>
      <c r="B9746" s="3" t="s">
        <v>9639</v>
      </c>
      <c r="C9746" s="4">
        <v>0</v>
      </c>
    </row>
    <row r="9747" spans="1:3" ht="39.75" customHeight="1" x14ac:dyDescent="0.25">
      <c r="A9747" s="2">
        <v>10141</v>
      </c>
      <c r="B9747" s="3" t="s">
        <v>9640</v>
      </c>
      <c r="C9747" s="4">
        <v>0</v>
      </c>
    </row>
    <row r="9748" spans="1:3" ht="39.75" customHeight="1" x14ac:dyDescent="0.25">
      <c r="A9748" s="2">
        <v>10142</v>
      </c>
      <c r="B9748" s="3" t="s">
        <v>9641</v>
      </c>
      <c r="C9748" s="4">
        <v>1</v>
      </c>
    </row>
    <row r="9749" spans="1:3" ht="39.75" customHeight="1" x14ac:dyDescent="0.25">
      <c r="A9749" s="2">
        <v>10143</v>
      </c>
      <c r="B9749" s="3" t="s">
        <v>9642</v>
      </c>
      <c r="C9749" s="4">
        <v>0</v>
      </c>
    </row>
    <row r="9750" spans="1:3" ht="39.75" customHeight="1" x14ac:dyDescent="0.25">
      <c r="A9750" s="2">
        <v>10144</v>
      </c>
      <c r="B9750" s="3" t="s">
        <v>9643</v>
      </c>
      <c r="C9750" s="4">
        <v>0</v>
      </c>
    </row>
    <row r="9751" spans="1:3" ht="39.75" customHeight="1" x14ac:dyDescent="0.25">
      <c r="A9751" s="2">
        <v>10145</v>
      </c>
      <c r="B9751" s="3" t="s">
        <v>9644</v>
      </c>
      <c r="C9751" s="4">
        <v>0</v>
      </c>
    </row>
    <row r="9752" spans="1:3" ht="39.75" customHeight="1" x14ac:dyDescent="0.25">
      <c r="A9752" s="2">
        <v>10146</v>
      </c>
      <c r="B9752" s="3" t="s">
        <v>9645</v>
      </c>
      <c r="C9752" s="4">
        <v>0</v>
      </c>
    </row>
    <row r="9753" spans="1:3" ht="39.75" customHeight="1" x14ac:dyDescent="0.25">
      <c r="A9753" s="2">
        <v>10147</v>
      </c>
      <c r="B9753" s="3" t="s">
        <v>9646</v>
      </c>
      <c r="C9753" s="4">
        <v>0</v>
      </c>
    </row>
    <row r="9754" spans="1:3" ht="39.75" customHeight="1" x14ac:dyDescent="0.25">
      <c r="A9754" s="2">
        <v>10148</v>
      </c>
      <c r="B9754" s="3" t="s">
        <v>9647</v>
      </c>
      <c r="C9754" s="4">
        <v>0</v>
      </c>
    </row>
    <row r="9755" spans="1:3" ht="39.75" customHeight="1" x14ac:dyDescent="0.25">
      <c r="A9755" s="2">
        <v>10149</v>
      </c>
      <c r="B9755" s="3" t="s">
        <v>9648</v>
      </c>
      <c r="C9755" s="4">
        <v>0</v>
      </c>
    </row>
    <row r="9756" spans="1:3" ht="39.75" customHeight="1" x14ac:dyDescent="0.25">
      <c r="A9756" s="2">
        <v>10150</v>
      </c>
      <c r="B9756" s="3" t="s">
        <v>9649</v>
      </c>
      <c r="C9756" s="4">
        <v>0</v>
      </c>
    </row>
    <row r="9757" spans="1:3" ht="39.75" customHeight="1" x14ac:dyDescent="0.25">
      <c r="A9757" s="2">
        <v>10151</v>
      </c>
      <c r="B9757" s="3" t="s">
        <v>9650</v>
      </c>
      <c r="C9757" s="4">
        <v>0</v>
      </c>
    </row>
    <row r="9758" spans="1:3" ht="39.75" customHeight="1" x14ac:dyDescent="0.25">
      <c r="A9758" s="2">
        <v>10152</v>
      </c>
      <c r="B9758" s="3" t="s">
        <v>9651</v>
      </c>
      <c r="C9758" s="4">
        <v>0</v>
      </c>
    </row>
    <row r="9759" spans="1:3" ht="39.75" customHeight="1" x14ac:dyDescent="0.25">
      <c r="A9759" s="2">
        <v>10153</v>
      </c>
      <c r="B9759" s="3" t="s">
        <v>9652</v>
      </c>
      <c r="C9759" s="4">
        <v>0</v>
      </c>
    </row>
    <row r="9760" spans="1:3" ht="39.75" customHeight="1" x14ac:dyDescent="0.25">
      <c r="A9760" s="2">
        <v>10154</v>
      </c>
      <c r="B9760" s="3" t="s">
        <v>9653</v>
      </c>
      <c r="C9760" s="4">
        <v>0</v>
      </c>
    </row>
    <row r="9761" spans="1:3" ht="39.75" customHeight="1" x14ac:dyDescent="0.25">
      <c r="A9761" s="2">
        <v>10155</v>
      </c>
      <c r="B9761" s="3" t="s">
        <v>9654</v>
      </c>
      <c r="C9761" s="4">
        <v>0</v>
      </c>
    </row>
    <row r="9762" spans="1:3" ht="39.75" customHeight="1" x14ac:dyDescent="0.25">
      <c r="A9762" s="2">
        <v>10156</v>
      </c>
      <c r="B9762" s="3" t="s">
        <v>9655</v>
      </c>
      <c r="C9762" s="4">
        <v>0</v>
      </c>
    </row>
    <row r="9763" spans="1:3" ht="39.75" customHeight="1" x14ac:dyDescent="0.25">
      <c r="A9763" s="2">
        <v>10157</v>
      </c>
      <c r="B9763" s="3" t="s">
        <v>9656</v>
      </c>
      <c r="C9763" s="4">
        <v>1</v>
      </c>
    </row>
    <row r="9764" spans="1:3" ht="39.75" customHeight="1" x14ac:dyDescent="0.25">
      <c r="A9764" s="2">
        <v>10158</v>
      </c>
      <c r="B9764" s="3" t="s">
        <v>9657</v>
      </c>
      <c r="C9764" s="4">
        <v>0</v>
      </c>
    </row>
    <row r="9765" spans="1:3" ht="39.75" customHeight="1" x14ac:dyDescent="0.25">
      <c r="A9765" s="2">
        <v>10159</v>
      </c>
      <c r="B9765" s="3" t="s">
        <v>9658</v>
      </c>
      <c r="C9765" s="4">
        <v>0</v>
      </c>
    </row>
    <row r="9766" spans="1:3" ht="39.75" customHeight="1" x14ac:dyDescent="0.25">
      <c r="A9766" s="2">
        <v>10160</v>
      </c>
      <c r="B9766" s="3" t="s">
        <v>9659</v>
      </c>
      <c r="C9766" s="4">
        <v>1</v>
      </c>
    </row>
    <row r="9767" spans="1:3" ht="39.75" customHeight="1" x14ac:dyDescent="0.25">
      <c r="A9767" s="2">
        <v>10161</v>
      </c>
      <c r="B9767" s="3" t="s">
        <v>9660</v>
      </c>
      <c r="C9767" s="4">
        <v>0</v>
      </c>
    </row>
    <row r="9768" spans="1:3" ht="39.75" customHeight="1" x14ac:dyDescent="0.25">
      <c r="A9768" s="2">
        <v>10162</v>
      </c>
      <c r="B9768" s="3" t="s">
        <v>9661</v>
      </c>
      <c r="C9768" s="4">
        <v>0</v>
      </c>
    </row>
    <row r="9769" spans="1:3" ht="39.75" customHeight="1" x14ac:dyDescent="0.25">
      <c r="A9769" s="2">
        <v>10163</v>
      </c>
      <c r="B9769" s="3" t="s">
        <v>9662</v>
      </c>
      <c r="C9769" s="4">
        <v>0</v>
      </c>
    </row>
    <row r="9770" spans="1:3" ht="39.75" customHeight="1" x14ac:dyDescent="0.25">
      <c r="A9770" s="2">
        <v>10164</v>
      </c>
      <c r="B9770" s="3" t="s">
        <v>9663</v>
      </c>
      <c r="C9770" s="4">
        <v>0</v>
      </c>
    </row>
    <row r="9771" spans="1:3" ht="39.75" customHeight="1" x14ac:dyDescent="0.25">
      <c r="A9771" s="2">
        <v>10165</v>
      </c>
      <c r="B9771" s="3" t="s">
        <v>9664</v>
      </c>
      <c r="C9771" s="4">
        <v>0</v>
      </c>
    </row>
    <row r="9772" spans="1:3" ht="39.75" customHeight="1" x14ac:dyDescent="0.25">
      <c r="A9772" s="2">
        <v>10166</v>
      </c>
      <c r="B9772" s="3" t="s">
        <v>9665</v>
      </c>
      <c r="C9772" s="4">
        <v>1</v>
      </c>
    </row>
    <row r="9773" spans="1:3" ht="39.75" customHeight="1" x14ac:dyDescent="0.25">
      <c r="A9773" s="2">
        <v>10167</v>
      </c>
      <c r="B9773" s="3" t="s">
        <v>9666</v>
      </c>
      <c r="C9773" s="4">
        <v>0</v>
      </c>
    </row>
    <row r="9774" spans="1:3" ht="39.75" customHeight="1" x14ac:dyDescent="0.25">
      <c r="A9774" s="2">
        <v>10168</v>
      </c>
      <c r="B9774" s="3" t="s">
        <v>9667</v>
      </c>
      <c r="C9774" s="4">
        <v>0</v>
      </c>
    </row>
    <row r="9775" spans="1:3" ht="39.75" customHeight="1" x14ac:dyDescent="0.25">
      <c r="A9775" s="2">
        <v>10169</v>
      </c>
      <c r="B9775" s="3" t="s">
        <v>9668</v>
      </c>
      <c r="C9775" s="4">
        <v>0</v>
      </c>
    </row>
    <row r="9776" spans="1:3" ht="39.75" customHeight="1" x14ac:dyDescent="0.25">
      <c r="A9776" s="2">
        <v>10170</v>
      </c>
      <c r="B9776" s="3" t="s">
        <v>9669</v>
      </c>
      <c r="C9776" s="4">
        <v>0</v>
      </c>
    </row>
    <row r="9777" spans="1:3" ht="39.75" customHeight="1" x14ac:dyDescent="0.25">
      <c r="A9777" s="2">
        <v>10171</v>
      </c>
      <c r="B9777" s="3" t="s">
        <v>9670</v>
      </c>
      <c r="C9777" s="4">
        <v>0</v>
      </c>
    </row>
    <row r="9778" spans="1:3" ht="39.75" customHeight="1" x14ac:dyDescent="0.25">
      <c r="A9778" s="2">
        <v>10172</v>
      </c>
      <c r="B9778" s="3" t="s">
        <v>9671</v>
      </c>
      <c r="C9778" s="4">
        <v>0</v>
      </c>
    </row>
    <row r="9779" spans="1:3" ht="39.75" customHeight="1" x14ac:dyDescent="0.25">
      <c r="A9779" s="2">
        <v>10173</v>
      </c>
      <c r="B9779" s="3" t="s">
        <v>9672</v>
      </c>
      <c r="C9779" s="4">
        <v>0</v>
      </c>
    </row>
    <row r="9780" spans="1:3" ht="39.75" customHeight="1" x14ac:dyDescent="0.25">
      <c r="A9780" s="2">
        <v>10174</v>
      </c>
      <c r="B9780" s="5" t="s">
        <v>9673</v>
      </c>
      <c r="C9780" s="4">
        <v>0</v>
      </c>
    </row>
    <row r="9781" spans="1:3" ht="39.75" customHeight="1" x14ac:dyDescent="0.25">
      <c r="A9781" s="2">
        <v>10175</v>
      </c>
      <c r="B9781" s="3" t="s">
        <v>9674</v>
      </c>
      <c r="C9781" s="4">
        <v>0</v>
      </c>
    </row>
    <row r="9782" spans="1:3" ht="39.75" customHeight="1" x14ac:dyDescent="0.25">
      <c r="A9782" s="2">
        <v>10176</v>
      </c>
      <c r="B9782" s="3" t="s">
        <v>9675</v>
      </c>
      <c r="C9782" s="4">
        <v>0</v>
      </c>
    </row>
    <row r="9783" spans="1:3" ht="39.75" customHeight="1" x14ac:dyDescent="0.25">
      <c r="A9783" s="2">
        <v>10177</v>
      </c>
      <c r="B9783" s="3" t="s">
        <v>9676</v>
      </c>
      <c r="C9783" s="4">
        <v>0</v>
      </c>
    </row>
    <row r="9784" spans="1:3" ht="39.75" customHeight="1" x14ac:dyDescent="0.25">
      <c r="A9784" s="2">
        <v>10178</v>
      </c>
      <c r="B9784" s="3" t="s">
        <v>9677</v>
      </c>
      <c r="C9784" s="4">
        <v>0</v>
      </c>
    </row>
    <row r="9785" spans="1:3" ht="39.75" customHeight="1" x14ac:dyDescent="0.25">
      <c r="A9785" s="2">
        <v>10179</v>
      </c>
      <c r="B9785" s="3" t="s">
        <v>9678</v>
      </c>
      <c r="C9785" s="4">
        <v>0</v>
      </c>
    </row>
    <row r="9786" spans="1:3" ht="39.75" customHeight="1" x14ac:dyDescent="0.25">
      <c r="A9786" s="2">
        <v>10180</v>
      </c>
      <c r="B9786" s="3" t="s">
        <v>9679</v>
      </c>
      <c r="C9786" s="4">
        <v>0</v>
      </c>
    </row>
    <row r="9787" spans="1:3" ht="39.75" customHeight="1" x14ac:dyDescent="0.25">
      <c r="A9787" s="2">
        <v>10181</v>
      </c>
      <c r="B9787" s="3" t="s">
        <v>9680</v>
      </c>
      <c r="C9787" s="4">
        <v>0</v>
      </c>
    </row>
    <row r="9788" spans="1:3" ht="39.75" customHeight="1" x14ac:dyDescent="0.25">
      <c r="A9788" s="2">
        <v>10182</v>
      </c>
      <c r="B9788" s="3" t="s">
        <v>9681</v>
      </c>
      <c r="C9788" s="4">
        <v>1</v>
      </c>
    </row>
    <row r="9789" spans="1:3" ht="39.75" customHeight="1" x14ac:dyDescent="0.25">
      <c r="A9789" s="2">
        <v>10183</v>
      </c>
      <c r="B9789" s="3" t="s">
        <v>9682</v>
      </c>
      <c r="C9789" s="4">
        <v>0</v>
      </c>
    </row>
    <row r="9790" spans="1:3" ht="39.75" customHeight="1" x14ac:dyDescent="0.25">
      <c r="A9790" s="2">
        <v>10184</v>
      </c>
      <c r="B9790" s="3" t="s">
        <v>9683</v>
      </c>
      <c r="C9790" s="4">
        <v>0</v>
      </c>
    </row>
    <row r="9791" spans="1:3" ht="39.75" customHeight="1" x14ac:dyDescent="0.25">
      <c r="A9791" s="2">
        <v>10185</v>
      </c>
      <c r="B9791" s="3" t="s">
        <v>9684</v>
      </c>
      <c r="C9791" s="4">
        <v>0</v>
      </c>
    </row>
    <row r="9792" spans="1:3" ht="39.75" customHeight="1" x14ac:dyDescent="0.25">
      <c r="A9792" s="2">
        <v>10186</v>
      </c>
      <c r="B9792" s="3" t="s">
        <v>9685</v>
      </c>
      <c r="C9792" s="4">
        <v>0</v>
      </c>
    </row>
    <row r="9793" spans="1:3" ht="39.75" customHeight="1" x14ac:dyDescent="0.25">
      <c r="A9793" s="2">
        <v>10187</v>
      </c>
      <c r="B9793" s="3" t="s">
        <v>9686</v>
      </c>
      <c r="C9793" s="4">
        <v>0</v>
      </c>
    </row>
    <row r="9794" spans="1:3" ht="39.75" customHeight="1" x14ac:dyDescent="0.25">
      <c r="A9794" s="2">
        <v>10188</v>
      </c>
      <c r="B9794" s="3" t="s">
        <v>9687</v>
      </c>
      <c r="C9794" s="4">
        <v>0</v>
      </c>
    </row>
    <row r="9795" spans="1:3" ht="39.75" customHeight="1" x14ac:dyDescent="0.25">
      <c r="A9795" s="2">
        <v>10189</v>
      </c>
      <c r="B9795" s="3" t="s">
        <v>9688</v>
      </c>
      <c r="C9795" s="4">
        <v>0</v>
      </c>
    </row>
    <row r="9796" spans="1:3" ht="39.75" customHeight="1" x14ac:dyDescent="0.25">
      <c r="A9796" s="2">
        <v>10190</v>
      </c>
      <c r="B9796" s="3" t="s">
        <v>9689</v>
      </c>
      <c r="C9796" s="4">
        <v>0</v>
      </c>
    </row>
    <row r="9797" spans="1:3" ht="39.75" customHeight="1" x14ac:dyDescent="0.25">
      <c r="A9797" s="2">
        <v>10191</v>
      </c>
      <c r="B9797" s="3" t="s">
        <v>9690</v>
      </c>
      <c r="C9797" s="4">
        <v>0</v>
      </c>
    </row>
    <row r="9798" spans="1:3" ht="39.75" customHeight="1" x14ac:dyDescent="0.25">
      <c r="A9798" s="2">
        <v>10192</v>
      </c>
      <c r="B9798" s="3" t="s">
        <v>9691</v>
      </c>
      <c r="C9798" s="4">
        <v>0</v>
      </c>
    </row>
    <row r="9799" spans="1:3" ht="39.75" customHeight="1" x14ac:dyDescent="0.25">
      <c r="A9799" s="2">
        <v>10193</v>
      </c>
      <c r="B9799" s="3" t="s">
        <v>9692</v>
      </c>
      <c r="C9799" s="4">
        <v>0</v>
      </c>
    </row>
    <row r="9800" spans="1:3" ht="39.75" customHeight="1" x14ac:dyDescent="0.25">
      <c r="A9800" s="2">
        <v>10194</v>
      </c>
      <c r="B9800" s="3" t="s">
        <v>9693</v>
      </c>
      <c r="C9800" s="4">
        <v>0</v>
      </c>
    </row>
    <row r="9801" spans="1:3" ht="39.75" customHeight="1" x14ac:dyDescent="0.25">
      <c r="A9801" s="2">
        <v>10195</v>
      </c>
      <c r="B9801" s="3" t="s">
        <v>9694</v>
      </c>
      <c r="C9801" s="4">
        <v>0</v>
      </c>
    </row>
    <row r="9802" spans="1:3" ht="39.75" customHeight="1" x14ac:dyDescent="0.25">
      <c r="A9802" s="2">
        <v>10196</v>
      </c>
      <c r="B9802" s="3" t="s">
        <v>9695</v>
      </c>
      <c r="C9802" s="4">
        <v>0</v>
      </c>
    </row>
    <row r="9803" spans="1:3" ht="39.75" customHeight="1" x14ac:dyDescent="0.25">
      <c r="A9803" s="2">
        <v>10197</v>
      </c>
      <c r="B9803" s="3" t="s">
        <v>9696</v>
      </c>
      <c r="C9803" s="4">
        <v>1</v>
      </c>
    </row>
    <row r="9804" spans="1:3" ht="39.75" customHeight="1" x14ac:dyDescent="0.25">
      <c r="A9804" s="2">
        <v>10198</v>
      </c>
      <c r="B9804" s="3" t="s">
        <v>9697</v>
      </c>
      <c r="C9804" s="4">
        <v>0</v>
      </c>
    </row>
    <row r="9805" spans="1:3" ht="39.75" customHeight="1" x14ac:dyDescent="0.25">
      <c r="A9805" s="2">
        <v>10199</v>
      </c>
      <c r="B9805" s="3" t="s">
        <v>9698</v>
      </c>
      <c r="C9805" s="4">
        <v>1</v>
      </c>
    </row>
    <row r="9806" spans="1:3" ht="39.75" customHeight="1" x14ac:dyDescent="0.25">
      <c r="A9806" s="2">
        <v>10200</v>
      </c>
      <c r="B9806" s="3" t="s">
        <v>9699</v>
      </c>
      <c r="C9806" s="4">
        <v>0</v>
      </c>
    </row>
    <row r="9807" spans="1:3" ht="39.75" customHeight="1" x14ac:dyDescent="0.25">
      <c r="A9807" s="2">
        <v>10201</v>
      </c>
      <c r="B9807" s="3" t="s">
        <v>9700</v>
      </c>
      <c r="C9807" s="4">
        <v>0</v>
      </c>
    </row>
    <row r="9808" spans="1:3" ht="39.75" customHeight="1" x14ac:dyDescent="0.25">
      <c r="A9808" s="2">
        <v>10202</v>
      </c>
      <c r="B9808" s="3" t="s">
        <v>9701</v>
      </c>
      <c r="C9808" s="4">
        <v>1</v>
      </c>
    </row>
    <row r="9809" spans="1:3" ht="39.75" customHeight="1" x14ac:dyDescent="0.25">
      <c r="A9809" s="2">
        <v>10203</v>
      </c>
      <c r="B9809" s="3" t="s">
        <v>9702</v>
      </c>
      <c r="C9809" s="4">
        <v>0</v>
      </c>
    </row>
    <row r="9810" spans="1:3" ht="39.75" customHeight="1" x14ac:dyDescent="0.25">
      <c r="A9810" s="2">
        <v>10204</v>
      </c>
      <c r="B9810" s="3" t="s">
        <v>9703</v>
      </c>
      <c r="C9810" s="4">
        <v>0</v>
      </c>
    </row>
    <row r="9811" spans="1:3" ht="39.75" customHeight="1" x14ac:dyDescent="0.25">
      <c r="A9811" s="2">
        <v>10205</v>
      </c>
      <c r="B9811" s="3" t="s">
        <v>9704</v>
      </c>
      <c r="C9811" s="4">
        <v>0</v>
      </c>
    </row>
    <row r="9812" spans="1:3" ht="39.75" customHeight="1" x14ac:dyDescent="0.25">
      <c r="A9812" s="2">
        <v>10206</v>
      </c>
      <c r="B9812" s="3" t="s">
        <v>9705</v>
      </c>
      <c r="C9812" s="4">
        <v>0</v>
      </c>
    </row>
    <row r="9813" spans="1:3" ht="39.75" customHeight="1" x14ac:dyDescent="0.25">
      <c r="A9813" s="2">
        <v>10207</v>
      </c>
      <c r="B9813" s="3" t="s">
        <v>9706</v>
      </c>
      <c r="C9813" s="4">
        <v>0</v>
      </c>
    </row>
    <row r="9814" spans="1:3" ht="39.75" customHeight="1" x14ac:dyDescent="0.25">
      <c r="A9814" s="2">
        <v>10208</v>
      </c>
      <c r="B9814" s="3" t="s">
        <v>9707</v>
      </c>
      <c r="C9814" s="4">
        <v>0</v>
      </c>
    </row>
    <row r="9815" spans="1:3" ht="39.75" customHeight="1" x14ac:dyDescent="0.25">
      <c r="A9815" s="2">
        <v>10209</v>
      </c>
      <c r="B9815" s="3" t="s">
        <v>9708</v>
      </c>
      <c r="C9815" s="4">
        <v>0</v>
      </c>
    </row>
    <row r="9816" spans="1:3" ht="39.75" customHeight="1" x14ac:dyDescent="0.25">
      <c r="A9816" s="2">
        <v>10210</v>
      </c>
      <c r="B9816" s="3" t="s">
        <v>9709</v>
      </c>
      <c r="C9816" s="4">
        <v>0</v>
      </c>
    </row>
    <row r="9817" spans="1:3" ht="39.75" customHeight="1" x14ac:dyDescent="0.25">
      <c r="A9817" s="2">
        <v>10211</v>
      </c>
      <c r="B9817" s="3" t="s">
        <v>9710</v>
      </c>
      <c r="C9817" s="4">
        <v>0</v>
      </c>
    </row>
    <row r="9818" spans="1:3" ht="39.75" customHeight="1" x14ac:dyDescent="0.25">
      <c r="A9818" s="2">
        <v>10212</v>
      </c>
      <c r="B9818" s="3" t="s">
        <v>9711</v>
      </c>
      <c r="C9818" s="4">
        <v>0</v>
      </c>
    </row>
    <row r="9819" spans="1:3" ht="39.75" customHeight="1" x14ac:dyDescent="0.25">
      <c r="A9819" s="2">
        <v>10213</v>
      </c>
      <c r="B9819" s="3" t="s">
        <v>9712</v>
      </c>
      <c r="C9819" s="4">
        <v>0</v>
      </c>
    </row>
    <row r="9820" spans="1:3" ht="39.75" customHeight="1" x14ac:dyDescent="0.25">
      <c r="A9820" s="2">
        <v>10214</v>
      </c>
      <c r="B9820" s="3" t="s">
        <v>9713</v>
      </c>
      <c r="C9820" s="4">
        <v>0</v>
      </c>
    </row>
    <row r="9821" spans="1:3" ht="39.75" customHeight="1" x14ac:dyDescent="0.25">
      <c r="A9821" s="2">
        <v>10215</v>
      </c>
      <c r="B9821" s="3" t="s">
        <v>9714</v>
      </c>
      <c r="C9821" s="4">
        <v>0</v>
      </c>
    </row>
    <row r="9822" spans="1:3" ht="39.75" customHeight="1" x14ac:dyDescent="0.25">
      <c r="A9822" s="2">
        <v>10216</v>
      </c>
      <c r="B9822" s="3" t="s">
        <v>9715</v>
      </c>
      <c r="C9822" s="4">
        <v>0</v>
      </c>
    </row>
    <row r="9823" spans="1:3" ht="39.75" customHeight="1" x14ac:dyDescent="0.25">
      <c r="A9823" s="2">
        <v>10217</v>
      </c>
      <c r="B9823" s="3" t="s">
        <v>9716</v>
      </c>
      <c r="C9823" s="4">
        <v>0</v>
      </c>
    </row>
    <row r="9824" spans="1:3" ht="39.75" customHeight="1" x14ac:dyDescent="0.25">
      <c r="A9824" s="2">
        <v>10218</v>
      </c>
      <c r="B9824" s="3" t="s">
        <v>9717</v>
      </c>
      <c r="C9824" s="4">
        <v>0</v>
      </c>
    </row>
    <row r="9825" spans="1:3" ht="39.75" customHeight="1" x14ac:dyDescent="0.25">
      <c r="A9825" s="2">
        <v>10219</v>
      </c>
      <c r="B9825" s="3" t="s">
        <v>9718</v>
      </c>
      <c r="C9825" s="4">
        <v>0</v>
      </c>
    </row>
    <row r="9826" spans="1:3" ht="39.75" customHeight="1" x14ac:dyDescent="0.25">
      <c r="A9826" s="2">
        <v>10220</v>
      </c>
      <c r="B9826" s="3" t="s">
        <v>9719</v>
      </c>
      <c r="C9826" s="4">
        <v>0</v>
      </c>
    </row>
    <row r="9827" spans="1:3" ht="39.75" customHeight="1" x14ac:dyDescent="0.25">
      <c r="A9827" s="2">
        <v>10222</v>
      </c>
      <c r="B9827" s="3" t="s">
        <v>9720</v>
      </c>
      <c r="C9827" s="4">
        <v>0</v>
      </c>
    </row>
    <row r="9828" spans="1:3" ht="39.75" customHeight="1" x14ac:dyDescent="0.25">
      <c r="A9828" s="2">
        <v>10223</v>
      </c>
      <c r="B9828" s="3" t="s">
        <v>9721</v>
      </c>
      <c r="C9828" s="4">
        <v>0</v>
      </c>
    </row>
    <row r="9829" spans="1:3" ht="39.75" customHeight="1" x14ac:dyDescent="0.25">
      <c r="A9829" s="2">
        <v>10224</v>
      </c>
      <c r="B9829" s="3" t="s">
        <v>9722</v>
      </c>
      <c r="C9829" s="4">
        <v>1</v>
      </c>
    </row>
    <row r="9830" spans="1:3" ht="39.75" customHeight="1" x14ac:dyDescent="0.25">
      <c r="A9830" s="2">
        <v>10225</v>
      </c>
      <c r="B9830" s="3" t="s">
        <v>9723</v>
      </c>
      <c r="C9830" s="4">
        <v>0</v>
      </c>
    </row>
    <row r="9831" spans="1:3" ht="39.75" customHeight="1" x14ac:dyDescent="0.25">
      <c r="A9831" s="2">
        <v>10226</v>
      </c>
      <c r="B9831" s="3" t="s">
        <v>9724</v>
      </c>
      <c r="C9831" s="4">
        <v>0</v>
      </c>
    </row>
    <row r="9832" spans="1:3" ht="39.75" customHeight="1" x14ac:dyDescent="0.25">
      <c r="A9832" s="2">
        <v>10227</v>
      </c>
      <c r="B9832" s="3" t="s">
        <v>9725</v>
      </c>
      <c r="C9832" s="4">
        <v>0</v>
      </c>
    </row>
    <row r="9833" spans="1:3" ht="39.75" customHeight="1" x14ac:dyDescent="0.25">
      <c r="A9833" s="2">
        <v>10228</v>
      </c>
      <c r="B9833" s="3" t="s">
        <v>9726</v>
      </c>
      <c r="C9833" s="4">
        <v>0</v>
      </c>
    </row>
    <row r="9834" spans="1:3" ht="39.75" customHeight="1" x14ac:dyDescent="0.25">
      <c r="A9834" s="2">
        <v>10229</v>
      </c>
      <c r="B9834" s="3" t="s">
        <v>9727</v>
      </c>
      <c r="C9834" s="4">
        <v>0</v>
      </c>
    </row>
    <row r="9835" spans="1:3" ht="39.75" customHeight="1" x14ac:dyDescent="0.25">
      <c r="A9835" s="2">
        <v>10230</v>
      </c>
      <c r="B9835" s="3" t="s">
        <v>9728</v>
      </c>
      <c r="C9835" s="4">
        <v>0</v>
      </c>
    </row>
    <row r="9836" spans="1:3" ht="39.75" customHeight="1" x14ac:dyDescent="0.25">
      <c r="A9836" s="2">
        <v>10231</v>
      </c>
      <c r="B9836" s="3" t="s">
        <v>9729</v>
      </c>
      <c r="C9836" s="4">
        <v>0</v>
      </c>
    </row>
    <row r="9837" spans="1:3" ht="39.75" customHeight="1" x14ac:dyDescent="0.25">
      <c r="A9837" s="2">
        <v>10232</v>
      </c>
      <c r="B9837" s="3" t="s">
        <v>9730</v>
      </c>
      <c r="C9837" s="4">
        <v>0</v>
      </c>
    </row>
    <row r="9838" spans="1:3" ht="39.75" customHeight="1" x14ac:dyDescent="0.25">
      <c r="A9838" s="2">
        <v>10233</v>
      </c>
      <c r="B9838" s="3" t="s">
        <v>9731</v>
      </c>
      <c r="C9838" s="4">
        <v>1</v>
      </c>
    </row>
    <row r="9839" spans="1:3" ht="39.75" customHeight="1" x14ac:dyDescent="0.25">
      <c r="A9839" s="2">
        <v>10234</v>
      </c>
      <c r="B9839" s="3" t="s">
        <v>9732</v>
      </c>
      <c r="C9839" s="4">
        <v>0</v>
      </c>
    </row>
    <row r="9840" spans="1:3" ht="39.75" customHeight="1" x14ac:dyDescent="0.25">
      <c r="A9840" s="2">
        <v>10235</v>
      </c>
      <c r="B9840" s="3" t="s">
        <v>9733</v>
      </c>
      <c r="C9840" s="4">
        <v>0</v>
      </c>
    </row>
    <row r="9841" spans="1:3" ht="39.75" customHeight="1" x14ac:dyDescent="0.25">
      <c r="A9841" s="2">
        <v>10236</v>
      </c>
      <c r="B9841" s="3" t="s">
        <v>9734</v>
      </c>
      <c r="C9841" s="4">
        <v>1</v>
      </c>
    </row>
    <row r="9842" spans="1:3" ht="39.75" customHeight="1" x14ac:dyDescent="0.25">
      <c r="A9842" s="2">
        <v>10237</v>
      </c>
      <c r="B9842" s="3" t="s">
        <v>9735</v>
      </c>
      <c r="C9842" s="4">
        <v>1</v>
      </c>
    </row>
    <row r="9843" spans="1:3" ht="39.75" customHeight="1" x14ac:dyDescent="0.25">
      <c r="A9843" s="2">
        <v>10238</v>
      </c>
      <c r="B9843" s="3" t="s">
        <v>9736</v>
      </c>
      <c r="C9843" s="4">
        <v>1</v>
      </c>
    </row>
    <row r="9844" spans="1:3" ht="39.75" customHeight="1" x14ac:dyDescent="0.25">
      <c r="A9844" s="2">
        <v>10239</v>
      </c>
      <c r="B9844" s="3" t="s">
        <v>9737</v>
      </c>
      <c r="C9844" s="4">
        <v>1</v>
      </c>
    </row>
    <row r="9845" spans="1:3" ht="39.75" customHeight="1" x14ac:dyDescent="0.25">
      <c r="A9845" s="2">
        <v>10240</v>
      </c>
      <c r="B9845" s="3" t="s">
        <v>9738</v>
      </c>
      <c r="C9845" s="4">
        <v>0</v>
      </c>
    </row>
    <row r="9846" spans="1:3" ht="39.75" customHeight="1" x14ac:dyDescent="0.25">
      <c r="A9846" s="2">
        <v>10241</v>
      </c>
      <c r="B9846" s="3" t="s">
        <v>9739</v>
      </c>
      <c r="C9846" s="4">
        <v>0</v>
      </c>
    </row>
    <row r="9847" spans="1:3" ht="39.75" customHeight="1" x14ac:dyDescent="0.25">
      <c r="A9847" s="2">
        <v>10242</v>
      </c>
      <c r="B9847" s="3" t="s">
        <v>9740</v>
      </c>
      <c r="C9847" s="4">
        <v>0</v>
      </c>
    </row>
    <row r="9848" spans="1:3" ht="39.75" customHeight="1" x14ac:dyDescent="0.25">
      <c r="A9848" s="2">
        <v>10243</v>
      </c>
      <c r="B9848" s="3" t="s">
        <v>9741</v>
      </c>
      <c r="C9848" s="4">
        <v>1</v>
      </c>
    </row>
    <row r="9849" spans="1:3" ht="39.75" customHeight="1" x14ac:dyDescent="0.25">
      <c r="A9849" s="2">
        <v>10244</v>
      </c>
      <c r="B9849" s="3" t="s">
        <v>9742</v>
      </c>
      <c r="C9849" s="4">
        <v>0</v>
      </c>
    </row>
    <row r="9850" spans="1:3" ht="39.75" customHeight="1" x14ac:dyDescent="0.25">
      <c r="A9850" s="2">
        <v>10245</v>
      </c>
      <c r="B9850" s="3" t="s">
        <v>9743</v>
      </c>
      <c r="C9850" s="4">
        <v>0</v>
      </c>
    </row>
    <row r="9851" spans="1:3" ht="39.75" customHeight="1" x14ac:dyDescent="0.25">
      <c r="A9851" s="2">
        <v>10246</v>
      </c>
      <c r="B9851" s="3" t="s">
        <v>9744</v>
      </c>
      <c r="C9851" s="4">
        <v>1</v>
      </c>
    </row>
    <row r="9852" spans="1:3" ht="39.75" customHeight="1" x14ac:dyDescent="0.25">
      <c r="A9852" s="2">
        <v>10247</v>
      </c>
      <c r="B9852" s="3" t="s">
        <v>9745</v>
      </c>
      <c r="C9852" s="4">
        <v>1</v>
      </c>
    </row>
    <row r="9853" spans="1:3" ht="39.75" customHeight="1" x14ac:dyDescent="0.25">
      <c r="A9853" s="2">
        <v>10248</v>
      </c>
      <c r="B9853" s="3" t="s">
        <v>9746</v>
      </c>
      <c r="C9853" s="4">
        <v>0</v>
      </c>
    </row>
    <row r="9854" spans="1:3" ht="39.75" customHeight="1" x14ac:dyDescent="0.25">
      <c r="A9854" s="2">
        <v>10249</v>
      </c>
      <c r="B9854" s="3" t="s">
        <v>9747</v>
      </c>
      <c r="C9854" s="4">
        <v>1</v>
      </c>
    </row>
    <row r="9855" spans="1:3" ht="39.75" customHeight="1" x14ac:dyDescent="0.25">
      <c r="A9855" s="2">
        <v>10250</v>
      </c>
      <c r="B9855" s="3" t="s">
        <v>9748</v>
      </c>
      <c r="C9855" s="4">
        <v>0</v>
      </c>
    </row>
    <row r="9856" spans="1:3" ht="39.75" customHeight="1" x14ac:dyDescent="0.25">
      <c r="A9856" s="2">
        <v>10252</v>
      </c>
      <c r="B9856" s="3" t="s">
        <v>9749</v>
      </c>
      <c r="C9856" s="4">
        <v>1</v>
      </c>
    </row>
    <row r="9857" spans="1:3" ht="39.75" customHeight="1" x14ac:dyDescent="0.25">
      <c r="A9857" s="2">
        <v>10253</v>
      </c>
      <c r="B9857" s="3" t="s">
        <v>9750</v>
      </c>
      <c r="C9857" s="4">
        <v>0</v>
      </c>
    </row>
    <row r="9858" spans="1:3" ht="39.75" customHeight="1" x14ac:dyDescent="0.25">
      <c r="A9858" s="2">
        <v>10254</v>
      </c>
      <c r="B9858" s="3" t="s">
        <v>9751</v>
      </c>
      <c r="C9858" s="4">
        <v>1</v>
      </c>
    </row>
    <row r="9859" spans="1:3" ht="39.75" customHeight="1" x14ac:dyDescent="0.25">
      <c r="A9859" s="2">
        <v>10255</v>
      </c>
      <c r="B9859" s="3" t="s">
        <v>9752</v>
      </c>
      <c r="C9859" s="4">
        <v>1</v>
      </c>
    </row>
    <row r="9860" spans="1:3" ht="39.75" customHeight="1" x14ac:dyDescent="0.25">
      <c r="A9860" s="2">
        <v>10256</v>
      </c>
      <c r="B9860" s="3" t="s">
        <v>9753</v>
      </c>
      <c r="C9860" s="4">
        <v>0</v>
      </c>
    </row>
    <row r="9861" spans="1:3" ht="39.75" customHeight="1" x14ac:dyDescent="0.25">
      <c r="A9861" s="2">
        <v>10257</v>
      </c>
      <c r="B9861" s="3" t="s">
        <v>9754</v>
      </c>
      <c r="C9861" s="4">
        <v>1</v>
      </c>
    </row>
    <row r="9862" spans="1:3" ht="39.75" customHeight="1" x14ac:dyDescent="0.25">
      <c r="A9862" s="2">
        <v>10258</v>
      </c>
      <c r="B9862" s="3" t="s">
        <v>9755</v>
      </c>
      <c r="C9862" s="4">
        <v>1</v>
      </c>
    </row>
    <row r="9863" spans="1:3" ht="39.75" customHeight="1" x14ac:dyDescent="0.25">
      <c r="A9863" s="2">
        <v>10259</v>
      </c>
      <c r="B9863" s="3" t="s">
        <v>9756</v>
      </c>
      <c r="C9863" s="4">
        <v>0</v>
      </c>
    </row>
    <row r="9864" spans="1:3" ht="39.75" customHeight="1" x14ac:dyDescent="0.25">
      <c r="A9864" s="2">
        <v>10260</v>
      </c>
      <c r="B9864" s="3" t="s">
        <v>9757</v>
      </c>
      <c r="C9864" s="4">
        <v>0</v>
      </c>
    </row>
    <row r="9865" spans="1:3" ht="39.75" customHeight="1" x14ac:dyDescent="0.25">
      <c r="A9865" s="2">
        <v>10261</v>
      </c>
      <c r="B9865" s="3" t="s">
        <v>9758</v>
      </c>
      <c r="C9865" s="4">
        <v>0</v>
      </c>
    </row>
    <row r="9866" spans="1:3" ht="39.75" customHeight="1" x14ac:dyDescent="0.25">
      <c r="A9866" s="2">
        <v>10262</v>
      </c>
      <c r="B9866" s="3" t="s">
        <v>9759</v>
      </c>
      <c r="C9866" s="4">
        <v>0</v>
      </c>
    </row>
    <row r="9867" spans="1:3" ht="39.75" customHeight="1" x14ac:dyDescent="0.25">
      <c r="A9867" s="2">
        <v>10263</v>
      </c>
      <c r="B9867" s="3" t="s">
        <v>9760</v>
      </c>
      <c r="C9867" s="4">
        <v>0</v>
      </c>
    </row>
    <row r="9868" spans="1:3" ht="39.75" customHeight="1" x14ac:dyDescent="0.25">
      <c r="A9868" s="2">
        <v>10264</v>
      </c>
      <c r="B9868" s="3" t="s">
        <v>9761</v>
      </c>
      <c r="C9868" s="4">
        <v>1</v>
      </c>
    </row>
    <row r="9869" spans="1:3" ht="39.75" customHeight="1" x14ac:dyDescent="0.25">
      <c r="A9869" s="2">
        <v>10265</v>
      </c>
      <c r="B9869" s="3" t="s">
        <v>9762</v>
      </c>
      <c r="C9869" s="4">
        <v>1</v>
      </c>
    </row>
    <row r="9870" spans="1:3" ht="39.75" customHeight="1" x14ac:dyDescent="0.25">
      <c r="A9870" s="2">
        <v>10266</v>
      </c>
      <c r="B9870" s="3" t="s">
        <v>9763</v>
      </c>
      <c r="C9870" s="4">
        <v>0</v>
      </c>
    </row>
    <row r="9871" spans="1:3" ht="39.75" customHeight="1" x14ac:dyDescent="0.25">
      <c r="A9871" s="2">
        <v>10267</v>
      </c>
      <c r="B9871" s="3" t="s">
        <v>9764</v>
      </c>
      <c r="C9871" s="4">
        <v>0</v>
      </c>
    </row>
    <row r="9872" spans="1:3" ht="39.75" customHeight="1" x14ac:dyDescent="0.25">
      <c r="A9872" s="2">
        <v>10268</v>
      </c>
      <c r="B9872" s="3" t="s">
        <v>9765</v>
      </c>
      <c r="C9872" s="4">
        <v>0</v>
      </c>
    </row>
    <row r="9873" spans="1:3" ht="39.75" customHeight="1" x14ac:dyDescent="0.25">
      <c r="A9873" s="2">
        <v>10269</v>
      </c>
      <c r="B9873" s="3" t="s">
        <v>9766</v>
      </c>
      <c r="C9873" s="4">
        <v>0</v>
      </c>
    </row>
    <row r="9874" spans="1:3" ht="39.75" customHeight="1" x14ac:dyDescent="0.25">
      <c r="A9874" s="2">
        <v>10270</v>
      </c>
      <c r="B9874" s="3" t="s">
        <v>9767</v>
      </c>
      <c r="C9874" s="4">
        <v>1</v>
      </c>
    </row>
    <row r="9875" spans="1:3" ht="39.75" customHeight="1" x14ac:dyDescent="0.25">
      <c r="A9875" s="2">
        <v>10271</v>
      </c>
      <c r="B9875" s="3" t="s">
        <v>9768</v>
      </c>
      <c r="C9875" s="4">
        <v>0</v>
      </c>
    </row>
    <row r="9876" spans="1:3" ht="39.75" customHeight="1" x14ac:dyDescent="0.25">
      <c r="A9876" s="2">
        <v>10272</v>
      </c>
      <c r="B9876" s="3" t="s">
        <v>9769</v>
      </c>
      <c r="C9876" s="4">
        <v>0</v>
      </c>
    </row>
    <row r="9877" spans="1:3" ht="39.75" customHeight="1" x14ac:dyDescent="0.25">
      <c r="A9877" s="2">
        <v>10273</v>
      </c>
      <c r="B9877" s="3" t="s">
        <v>9770</v>
      </c>
      <c r="C9877" s="4">
        <v>0</v>
      </c>
    </row>
    <row r="9878" spans="1:3" ht="39.75" customHeight="1" x14ac:dyDescent="0.25">
      <c r="A9878" s="2">
        <v>10274</v>
      </c>
      <c r="B9878" s="3" t="s">
        <v>9771</v>
      </c>
      <c r="C9878" s="4">
        <v>0</v>
      </c>
    </row>
    <row r="9879" spans="1:3" ht="39.75" customHeight="1" x14ac:dyDescent="0.25">
      <c r="A9879" s="2">
        <v>10275</v>
      </c>
      <c r="B9879" s="3" t="s">
        <v>9772</v>
      </c>
      <c r="C9879" s="4">
        <v>0</v>
      </c>
    </row>
    <row r="9880" spans="1:3" ht="39.75" customHeight="1" x14ac:dyDescent="0.25">
      <c r="A9880" s="2">
        <v>10276</v>
      </c>
      <c r="B9880" s="3" t="s">
        <v>9773</v>
      </c>
      <c r="C9880" s="4">
        <v>1</v>
      </c>
    </row>
    <row r="9881" spans="1:3" ht="39.75" customHeight="1" x14ac:dyDescent="0.25">
      <c r="A9881" s="2">
        <v>10277</v>
      </c>
      <c r="B9881" s="3" t="s">
        <v>9774</v>
      </c>
      <c r="C9881" s="4">
        <v>0</v>
      </c>
    </row>
    <row r="9882" spans="1:3" ht="39.75" customHeight="1" x14ac:dyDescent="0.25">
      <c r="A9882" s="2">
        <v>10278</v>
      </c>
      <c r="B9882" s="3" t="s">
        <v>9775</v>
      </c>
      <c r="C9882" s="4">
        <v>1</v>
      </c>
    </row>
    <row r="9883" spans="1:3" ht="39.75" customHeight="1" x14ac:dyDescent="0.25">
      <c r="A9883" s="2">
        <v>10279</v>
      </c>
      <c r="B9883" s="3" t="s">
        <v>9776</v>
      </c>
      <c r="C9883" s="4">
        <v>0</v>
      </c>
    </row>
    <row r="9884" spans="1:3" ht="39.75" customHeight="1" x14ac:dyDescent="0.25">
      <c r="A9884" s="2">
        <v>10280</v>
      </c>
      <c r="B9884" s="3" t="s">
        <v>9777</v>
      </c>
      <c r="C9884" s="4">
        <v>0</v>
      </c>
    </row>
    <row r="9885" spans="1:3" ht="39.75" customHeight="1" x14ac:dyDescent="0.25">
      <c r="A9885" s="2">
        <v>10281</v>
      </c>
      <c r="B9885" s="3" t="s">
        <v>9778</v>
      </c>
      <c r="C9885" s="4">
        <v>1</v>
      </c>
    </row>
    <row r="9886" spans="1:3" ht="39.75" customHeight="1" x14ac:dyDescent="0.25">
      <c r="A9886" s="2">
        <v>10282</v>
      </c>
      <c r="B9886" s="3" t="s">
        <v>9779</v>
      </c>
      <c r="C9886" s="4">
        <v>0</v>
      </c>
    </row>
    <row r="9887" spans="1:3" ht="39.75" customHeight="1" x14ac:dyDescent="0.25">
      <c r="A9887" s="2">
        <v>10283</v>
      </c>
      <c r="B9887" s="3" t="s">
        <v>9780</v>
      </c>
      <c r="C9887" s="4">
        <v>0</v>
      </c>
    </row>
    <row r="9888" spans="1:3" ht="39.75" customHeight="1" x14ac:dyDescent="0.25">
      <c r="A9888" s="2">
        <v>10284</v>
      </c>
      <c r="B9888" s="3" t="s">
        <v>9781</v>
      </c>
      <c r="C9888" s="4">
        <v>0</v>
      </c>
    </row>
    <row r="9889" spans="1:3" ht="39.75" customHeight="1" x14ac:dyDescent="0.25">
      <c r="A9889" s="2">
        <v>10285</v>
      </c>
      <c r="B9889" s="3" t="s">
        <v>9782</v>
      </c>
      <c r="C9889" s="4">
        <v>0</v>
      </c>
    </row>
    <row r="9890" spans="1:3" ht="39.75" customHeight="1" x14ac:dyDescent="0.25">
      <c r="A9890" s="2">
        <v>10286</v>
      </c>
      <c r="B9890" s="3" t="s">
        <v>9783</v>
      </c>
      <c r="C9890" s="4">
        <v>0</v>
      </c>
    </row>
    <row r="9891" spans="1:3" ht="39.75" customHeight="1" x14ac:dyDescent="0.25">
      <c r="A9891" s="2">
        <v>10287</v>
      </c>
      <c r="B9891" s="3" t="s">
        <v>9784</v>
      </c>
      <c r="C9891" s="4">
        <v>1</v>
      </c>
    </row>
    <row r="9892" spans="1:3" ht="39.75" customHeight="1" x14ac:dyDescent="0.25">
      <c r="A9892" s="2">
        <v>10288</v>
      </c>
      <c r="B9892" s="3" t="s">
        <v>9785</v>
      </c>
      <c r="C9892" s="4">
        <v>1</v>
      </c>
    </row>
    <row r="9893" spans="1:3" ht="39.75" customHeight="1" x14ac:dyDescent="0.25">
      <c r="A9893" s="2">
        <v>10289</v>
      </c>
      <c r="B9893" s="3" t="s">
        <v>9786</v>
      </c>
      <c r="C9893" s="4">
        <v>0</v>
      </c>
    </row>
    <row r="9894" spans="1:3" ht="39.75" customHeight="1" x14ac:dyDescent="0.25">
      <c r="A9894" s="2">
        <v>10290</v>
      </c>
      <c r="B9894" s="3" t="s">
        <v>9787</v>
      </c>
      <c r="C9894" s="4">
        <v>0</v>
      </c>
    </row>
    <row r="9895" spans="1:3" ht="39.75" customHeight="1" x14ac:dyDescent="0.25">
      <c r="A9895" s="2">
        <v>10291</v>
      </c>
      <c r="B9895" s="3" t="s">
        <v>9788</v>
      </c>
      <c r="C9895" s="4">
        <v>0</v>
      </c>
    </row>
    <row r="9896" spans="1:3" ht="39.75" customHeight="1" x14ac:dyDescent="0.25">
      <c r="A9896" s="2">
        <v>10292</v>
      </c>
      <c r="B9896" s="3" t="s">
        <v>9789</v>
      </c>
      <c r="C9896" s="4">
        <v>0</v>
      </c>
    </row>
    <row r="9897" spans="1:3" ht="39.75" customHeight="1" x14ac:dyDescent="0.25">
      <c r="A9897" s="2">
        <v>10293</v>
      </c>
      <c r="B9897" s="3" t="s">
        <v>9790</v>
      </c>
      <c r="C9897" s="4">
        <v>0</v>
      </c>
    </row>
    <row r="9898" spans="1:3" ht="39.75" customHeight="1" x14ac:dyDescent="0.25">
      <c r="A9898" s="2">
        <v>10294</v>
      </c>
      <c r="B9898" s="3" t="s">
        <v>9791</v>
      </c>
      <c r="C9898" s="4">
        <v>0</v>
      </c>
    </row>
    <row r="9899" spans="1:3" ht="39.75" customHeight="1" x14ac:dyDescent="0.25">
      <c r="A9899" s="2">
        <v>10295</v>
      </c>
      <c r="B9899" s="3" t="s">
        <v>9792</v>
      </c>
      <c r="C9899" s="4">
        <v>0</v>
      </c>
    </row>
    <row r="9900" spans="1:3" ht="39.75" customHeight="1" x14ac:dyDescent="0.25">
      <c r="A9900" s="2">
        <v>10296</v>
      </c>
      <c r="B9900" s="3" t="s">
        <v>9793</v>
      </c>
      <c r="C9900" s="4">
        <v>0</v>
      </c>
    </row>
    <row r="9901" spans="1:3" ht="39.75" customHeight="1" x14ac:dyDescent="0.25">
      <c r="A9901" s="2">
        <v>10297</v>
      </c>
      <c r="B9901" s="3" t="s">
        <v>9794</v>
      </c>
      <c r="C9901" s="4">
        <v>0</v>
      </c>
    </row>
    <row r="9902" spans="1:3" ht="39.75" customHeight="1" x14ac:dyDescent="0.25">
      <c r="A9902" s="2">
        <v>10298</v>
      </c>
      <c r="B9902" s="3" t="s">
        <v>9795</v>
      </c>
      <c r="C9902" s="4">
        <v>0</v>
      </c>
    </row>
    <row r="9903" spans="1:3" ht="39.75" customHeight="1" x14ac:dyDescent="0.25">
      <c r="A9903" s="2">
        <v>10299</v>
      </c>
      <c r="B9903" s="3" t="s">
        <v>9796</v>
      </c>
      <c r="C9903" s="4">
        <v>1</v>
      </c>
    </row>
    <row r="9904" spans="1:3" ht="39.75" customHeight="1" x14ac:dyDescent="0.25">
      <c r="A9904" s="2">
        <v>10300</v>
      </c>
      <c r="B9904" s="3" t="s">
        <v>9797</v>
      </c>
      <c r="C9904" s="4">
        <v>0</v>
      </c>
    </row>
    <row r="9905" spans="1:3" ht="39.75" customHeight="1" x14ac:dyDescent="0.25">
      <c r="A9905" s="2">
        <v>10301</v>
      </c>
      <c r="B9905" s="3" t="s">
        <v>9798</v>
      </c>
      <c r="C9905" s="4">
        <v>0</v>
      </c>
    </row>
    <row r="9906" spans="1:3" ht="39.75" customHeight="1" x14ac:dyDescent="0.25">
      <c r="A9906" s="2">
        <v>10302</v>
      </c>
      <c r="B9906" s="3" t="s">
        <v>9799</v>
      </c>
      <c r="C9906" s="4">
        <v>0</v>
      </c>
    </row>
    <row r="9907" spans="1:3" ht="39.75" customHeight="1" x14ac:dyDescent="0.25">
      <c r="A9907" s="2">
        <v>10303</v>
      </c>
      <c r="B9907" s="3" t="s">
        <v>9800</v>
      </c>
      <c r="C9907" s="4">
        <v>0</v>
      </c>
    </row>
    <row r="9908" spans="1:3" ht="39.75" customHeight="1" x14ac:dyDescent="0.25">
      <c r="A9908" s="2">
        <v>10304</v>
      </c>
      <c r="B9908" s="3" t="s">
        <v>9801</v>
      </c>
      <c r="C9908" s="4">
        <v>0</v>
      </c>
    </row>
    <row r="9909" spans="1:3" ht="39.75" customHeight="1" x14ac:dyDescent="0.25">
      <c r="A9909" s="2">
        <v>10305</v>
      </c>
      <c r="B9909" s="3" t="s">
        <v>9802</v>
      </c>
      <c r="C9909" s="4">
        <v>0</v>
      </c>
    </row>
    <row r="9910" spans="1:3" ht="39.75" customHeight="1" x14ac:dyDescent="0.25">
      <c r="A9910" s="2">
        <v>10306</v>
      </c>
      <c r="B9910" s="3" t="s">
        <v>9803</v>
      </c>
      <c r="C9910" s="4">
        <v>0</v>
      </c>
    </row>
    <row r="9911" spans="1:3" ht="39.75" customHeight="1" x14ac:dyDescent="0.25">
      <c r="A9911" s="2">
        <v>10307</v>
      </c>
      <c r="B9911" s="3" t="s">
        <v>9804</v>
      </c>
      <c r="C9911" s="4">
        <v>0</v>
      </c>
    </row>
    <row r="9912" spans="1:3" ht="39.75" customHeight="1" x14ac:dyDescent="0.25">
      <c r="A9912" s="2">
        <v>10308</v>
      </c>
      <c r="B9912" s="3" t="s">
        <v>9805</v>
      </c>
      <c r="C9912" s="4">
        <v>1</v>
      </c>
    </row>
    <row r="9913" spans="1:3" ht="39.75" customHeight="1" x14ac:dyDescent="0.25">
      <c r="A9913" s="2">
        <v>10309</v>
      </c>
      <c r="B9913" s="3" t="s">
        <v>9806</v>
      </c>
      <c r="C9913" s="4">
        <v>0</v>
      </c>
    </row>
    <row r="9914" spans="1:3" ht="39.75" customHeight="1" x14ac:dyDescent="0.25">
      <c r="A9914" s="2">
        <v>10310</v>
      </c>
      <c r="B9914" s="3" t="s">
        <v>9807</v>
      </c>
      <c r="C9914" s="4">
        <v>1</v>
      </c>
    </row>
    <row r="9915" spans="1:3" ht="39.75" customHeight="1" x14ac:dyDescent="0.25">
      <c r="A9915" s="2">
        <v>10311</v>
      </c>
      <c r="B9915" s="3" t="s">
        <v>9808</v>
      </c>
      <c r="C9915" s="4">
        <v>0</v>
      </c>
    </row>
    <row r="9916" spans="1:3" ht="39.75" customHeight="1" x14ac:dyDescent="0.25">
      <c r="A9916" s="2">
        <v>10312</v>
      </c>
      <c r="B9916" s="3" t="s">
        <v>9809</v>
      </c>
      <c r="C9916" s="4">
        <v>0</v>
      </c>
    </row>
    <row r="9917" spans="1:3" ht="39.75" customHeight="1" x14ac:dyDescent="0.25">
      <c r="A9917" s="2">
        <v>10313</v>
      </c>
      <c r="B9917" s="3" t="s">
        <v>9810</v>
      </c>
      <c r="C9917" s="4">
        <v>0</v>
      </c>
    </row>
    <row r="9918" spans="1:3" ht="39.75" customHeight="1" x14ac:dyDescent="0.25">
      <c r="A9918" s="2">
        <v>10314</v>
      </c>
      <c r="B9918" s="3" t="s">
        <v>9811</v>
      </c>
      <c r="C9918" s="4">
        <v>0</v>
      </c>
    </row>
    <row r="9919" spans="1:3" ht="39.75" customHeight="1" x14ac:dyDescent="0.25">
      <c r="A9919" s="2">
        <v>10315</v>
      </c>
      <c r="B9919" s="3" t="s">
        <v>9812</v>
      </c>
      <c r="C9919" s="4">
        <v>0</v>
      </c>
    </row>
    <row r="9920" spans="1:3" ht="39.75" customHeight="1" x14ac:dyDescent="0.25">
      <c r="A9920" s="2">
        <v>10316</v>
      </c>
      <c r="B9920" s="3" t="s">
        <v>9813</v>
      </c>
      <c r="C9920" s="4">
        <v>0</v>
      </c>
    </row>
    <row r="9921" spans="1:3" ht="39.75" customHeight="1" x14ac:dyDescent="0.25">
      <c r="A9921" s="2">
        <v>10317</v>
      </c>
      <c r="B9921" s="3" t="s">
        <v>9814</v>
      </c>
      <c r="C9921" s="4">
        <v>0</v>
      </c>
    </row>
    <row r="9922" spans="1:3" ht="39.75" customHeight="1" x14ac:dyDescent="0.25">
      <c r="A9922" s="2">
        <v>10318</v>
      </c>
      <c r="B9922" s="3" t="s">
        <v>9815</v>
      </c>
      <c r="C9922" s="4">
        <v>0</v>
      </c>
    </row>
    <row r="9923" spans="1:3" ht="39.75" customHeight="1" x14ac:dyDescent="0.25">
      <c r="A9923" s="2">
        <v>10319</v>
      </c>
      <c r="B9923" s="3" t="s">
        <v>9816</v>
      </c>
      <c r="C9923" s="4">
        <v>0</v>
      </c>
    </row>
    <row r="9924" spans="1:3" ht="39.75" customHeight="1" x14ac:dyDescent="0.25">
      <c r="A9924" s="2">
        <v>10320</v>
      </c>
      <c r="B9924" s="3" t="s">
        <v>9817</v>
      </c>
      <c r="C9924" s="4">
        <v>0</v>
      </c>
    </row>
    <row r="9925" spans="1:3" ht="39.75" customHeight="1" x14ac:dyDescent="0.25">
      <c r="A9925" s="2">
        <v>10321</v>
      </c>
      <c r="B9925" s="3" t="s">
        <v>9818</v>
      </c>
      <c r="C9925" s="4">
        <v>0</v>
      </c>
    </row>
    <row r="9926" spans="1:3" ht="39.75" customHeight="1" x14ac:dyDescent="0.25">
      <c r="A9926" s="2">
        <v>10322</v>
      </c>
      <c r="B9926" s="3" t="s">
        <v>9819</v>
      </c>
      <c r="C9926" s="4">
        <v>0</v>
      </c>
    </row>
    <row r="9927" spans="1:3" ht="39.75" customHeight="1" x14ac:dyDescent="0.25">
      <c r="A9927" s="2">
        <v>10323</v>
      </c>
      <c r="B9927" s="3" t="s">
        <v>9820</v>
      </c>
      <c r="C9927" s="4">
        <v>0</v>
      </c>
    </row>
    <row r="9928" spans="1:3" ht="39.75" customHeight="1" x14ac:dyDescent="0.25">
      <c r="A9928" s="2">
        <v>10324</v>
      </c>
      <c r="B9928" s="3" t="s">
        <v>9821</v>
      </c>
      <c r="C9928" s="4">
        <v>1</v>
      </c>
    </row>
    <row r="9929" spans="1:3" ht="39.75" customHeight="1" x14ac:dyDescent="0.25">
      <c r="A9929" s="2">
        <v>10325</v>
      </c>
      <c r="B9929" s="3" t="s">
        <v>9822</v>
      </c>
      <c r="C9929" s="4">
        <v>0</v>
      </c>
    </row>
    <row r="9930" spans="1:3" ht="39.75" customHeight="1" x14ac:dyDescent="0.25">
      <c r="A9930" s="2">
        <v>10326</v>
      </c>
      <c r="B9930" s="3" t="s">
        <v>9823</v>
      </c>
      <c r="C9930" s="4">
        <v>0</v>
      </c>
    </row>
    <row r="9931" spans="1:3" ht="39.75" customHeight="1" x14ac:dyDescent="0.25">
      <c r="A9931" s="2">
        <v>10327</v>
      </c>
      <c r="B9931" s="3" t="s">
        <v>9824</v>
      </c>
      <c r="C9931" s="4">
        <v>0</v>
      </c>
    </row>
    <row r="9932" spans="1:3" ht="39.75" customHeight="1" x14ac:dyDescent="0.25">
      <c r="A9932" s="2">
        <v>10328</v>
      </c>
      <c r="B9932" s="3" t="s">
        <v>9825</v>
      </c>
      <c r="C9932" s="6">
        <v>0</v>
      </c>
    </row>
    <row r="9933" spans="1:3" ht="39.75" customHeight="1" x14ac:dyDescent="0.25">
      <c r="A9933" s="2">
        <v>10329</v>
      </c>
      <c r="B9933" s="3" t="s">
        <v>9826</v>
      </c>
      <c r="C9933" s="6">
        <v>0</v>
      </c>
    </row>
    <row r="9934" spans="1:3" ht="39.75" customHeight="1" x14ac:dyDescent="0.25">
      <c r="A9934" s="2">
        <v>10330</v>
      </c>
      <c r="B9934" s="3" t="s">
        <v>9827</v>
      </c>
      <c r="C9934" s="4">
        <v>0</v>
      </c>
    </row>
    <row r="9935" spans="1:3" ht="39.75" customHeight="1" x14ac:dyDescent="0.25">
      <c r="A9935" s="2">
        <v>10331</v>
      </c>
      <c r="B9935" s="3" t="s">
        <v>9828</v>
      </c>
      <c r="C9935" s="4">
        <v>0</v>
      </c>
    </row>
    <row r="9936" spans="1:3" ht="39.75" customHeight="1" x14ac:dyDescent="0.25">
      <c r="A9936" s="2">
        <v>10332</v>
      </c>
      <c r="B9936" s="3" t="s">
        <v>9829</v>
      </c>
      <c r="C9936" s="4">
        <v>1</v>
      </c>
    </row>
    <row r="9937" spans="1:3" ht="39.75" customHeight="1" x14ac:dyDescent="0.25">
      <c r="A9937" s="2">
        <v>10333</v>
      </c>
      <c r="B9937" s="3" t="s">
        <v>9830</v>
      </c>
      <c r="C9937" s="4">
        <v>1</v>
      </c>
    </row>
    <row r="9938" spans="1:3" ht="39.75" customHeight="1" x14ac:dyDescent="0.25">
      <c r="A9938" s="2">
        <v>10334</v>
      </c>
      <c r="B9938" s="3" t="s">
        <v>9831</v>
      </c>
      <c r="C9938" s="4">
        <v>0</v>
      </c>
    </row>
    <row r="9939" spans="1:3" ht="39.75" customHeight="1" x14ac:dyDescent="0.25">
      <c r="A9939" s="2">
        <v>10335</v>
      </c>
      <c r="B9939" s="3" t="s">
        <v>9832</v>
      </c>
      <c r="C9939" s="4">
        <v>0</v>
      </c>
    </row>
    <row r="9940" spans="1:3" ht="39.75" customHeight="1" x14ac:dyDescent="0.25">
      <c r="A9940" s="2">
        <v>10336</v>
      </c>
      <c r="B9940" s="3" t="s">
        <v>9833</v>
      </c>
      <c r="C9940" s="4">
        <v>0</v>
      </c>
    </row>
    <row r="9941" spans="1:3" ht="39.75" customHeight="1" x14ac:dyDescent="0.25">
      <c r="A9941" s="2">
        <v>10337</v>
      </c>
      <c r="B9941" s="3" t="s">
        <v>9834</v>
      </c>
      <c r="C9941" s="4">
        <v>1</v>
      </c>
    </row>
    <row r="9942" spans="1:3" ht="39.75" customHeight="1" x14ac:dyDescent="0.25">
      <c r="A9942" s="2">
        <v>10338</v>
      </c>
      <c r="B9942" s="3" t="s">
        <v>9835</v>
      </c>
      <c r="C9942" s="4">
        <v>0</v>
      </c>
    </row>
    <row r="9943" spans="1:3" ht="39.75" customHeight="1" x14ac:dyDescent="0.25">
      <c r="A9943" s="2">
        <v>10339</v>
      </c>
      <c r="B9943" s="3" t="s">
        <v>9836</v>
      </c>
      <c r="C9943" s="4">
        <v>0</v>
      </c>
    </row>
    <row r="9944" spans="1:3" ht="39.75" customHeight="1" x14ac:dyDescent="0.25">
      <c r="A9944" s="2">
        <v>10340</v>
      </c>
      <c r="B9944" s="3" t="s">
        <v>9837</v>
      </c>
      <c r="C9944" s="4">
        <v>0</v>
      </c>
    </row>
    <row r="9945" spans="1:3" ht="39.75" customHeight="1" x14ac:dyDescent="0.25">
      <c r="A9945" s="2">
        <v>10341</v>
      </c>
      <c r="B9945" s="3" t="s">
        <v>9838</v>
      </c>
      <c r="C9945" s="4">
        <v>1</v>
      </c>
    </row>
    <row r="9946" spans="1:3" ht="39.75" customHeight="1" x14ac:dyDescent="0.25">
      <c r="A9946" s="2">
        <v>10342</v>
      </c>
      <c r="B9946" s="3" t="s">
        <v>9839</v>
      </c>
      <c r="C9946" s="4">
        <v>0</v>
      </c>
    </row>
    <row r="9947" spans="1:3" ht="39.75" customHeight="1" x14ac:dyDescent="0.25">
      <c r="A9947" s="2">
        <v>10343</v>
      </c>
      <c r="B9947" s="3" t="s">
        <v>9840</v>
      </c>
      <c r="C9947" s="4">
        <v>0</v>
      </c>
    </row>
    <row r="9948" spans="1:3" ht="39.75" customHeight="1" x14ac:dyDescent="0.25">
      <c r="A9948" s="2">
        <v>10344</v>
      </c>
      <c r="B9948" s="3" t="s">
        <v>9841</v>
      </c>
      <c r="C9948" s="4">
        <v>0</v>
      </c>
    </row>
    <row r="9949" spans="1:3" ht="39.75" customHeight="1" x14ac:dyDescent="0.25">
      <c r="A9949" s="2">
        <v>10345</v>
      </c>
      <c r="B9949" s="3" t="s">
        <v>9842</v>
      </c>
      <c r="C9949" s="4">
        <v>0</v>
      </c>
    </row>
    <row r="9950" spans="1:3" ht="39.75" customHeight="1" x14ac:dyDescent="0.25">
      <c r="A9950" s="2">
        <v>10346</v>
      </c>
      <c r="B9950" s="3" t="s">
        <v>9843</v>
      </c>
      <c r="C9950" s="4">
        <v>0</v>
      </c>
    </row>
    <row r="9951" spans="1:3" ht="39.75" customHeight="1" x14ac:dyDescent="0.25">
      <c r="A9951" s="2">
        <v>10347</v>
      </c>
      <c r="B9951" s="3" t="s">
        <v>9844</v>
      </c>
      <c r="C9951" s="4">
        <v>1</v>
      </c>
    </row>
    <row r="9952" spans="1:3" ht="39.75" customHeight="1" x14ac:dyDescent="0.25">
      <c r="A9952" s="2">
        <v>10348</v>
      </c>
      <c r="B9952" s="3" t="s">
        <v>9845</v>
      </c>
      <c r="C9952" s="4">
        <v>0</v>
      </c>
    </row>
    <row r="9953" spans="1:3" ht="39.75" customHeight="1" x14ac:dyDescent="0.25">
      <c r="A9953" s="2">
        <v>10349</v>
      </c>
      <c r="B9953" s="3" t="s">
        <v>9846</v>
      </c>
      <c r="C9953" s="4">
        <v>1</v>
      </c>
    </row>
    <row r="9954" spans="1:3" ht="39.75" customHeight="1" x14ac:dyDescent="0.25">
      <c r="A9954" s="2">
        <v>10350</v>
      </c>
      <c r="B9954" s="3" t="s">
        <v>9847</v>
      </c>
      <c r="C9954" s="4">
        <v>1</v>
      </c>
    </row>
    <row r="9955" spans="1:3" ht="39.75" customHeight="1" x14ac:dyDescent="0.25">
      <c r="A9955" s="2">
        <v>10352</v>
      </c>
      <c r="B9955" s="3" t="s">
        <v>9848</v>
      </c>
      <c r="C9955" s="4">
        <v>0</v>
      </c>
    </row>
    <row r="9956" spans="1:3" ht="39.75" customHeight="1" x14ac:dyDescent="0.25">
      <c r="A9956" s="2">
        <v>10353</v>
      </c>
      <c r="B9956" s="3" t="s">
        <v>9849</v>
      </c>
      <c r="C9956" s="4">
        <v>0</v>
      </c>
    </row>
    <row r="9957" spans="1:3" ht="39.75" customHeight="1" x14ac:dyDescent="0.25">
      <c r="A9957" s="2">
        <v>10354</v>
      </c>
      <c r="B9957" s="3" t="s">
        <v>9850</v>
      </c>
      <c r="C9957" s="4">
        <v>0</v>
      </c>
    </row>
    <row r="9958" spans="1:3" ht="39.75" customHeight="1" x14ac:dyDescent="0.25">
      <c r="A9958" s="2">
        <v>10355</v>
      </c>
      <c r="B9958" s="3" t="s">
        <v>9851</v>
      </c>
      <c r="C9958" s="4">
        <v>0</v>
      </c>
    </row>
    <row r="9959" spans="1:3" ht="39.75" customHeight="1" x14ac:dyDescent="0.25">
      <c r="A9959" s="2">
        <v>10356</v>
      </c>
      <c r="B9959" s="3" t="s">
        <v>9852</v>
      </c>
      <c r="C9959" s="4">
        <v>0</v>
      </c>
    </row>
    <row r="9960" spans="1:3" ht="39.75" customHeight="1" x14ac:dyDescent="0.25">
      <c r="A9960" s="2">
        <v>10357</v>
      </c>
      <c r="B9960" s="3" t="s">
        <v>9853</v>
      </c>
      <c r="C9960" s="4">
        <v>0</v>
      </c>
    </row>
    <row r="9961" spans="1:3" ht="39.75" customHeight="1" x14ac:dyDescent="0.25">
      <c r="A9961" s="2">
        <v>10358</v>
      </c>
      <c r="B9961" s="3" t="s">
        <v>9854</v>
      </c>
      <c r="C9961" s="4">
        <v>0</v>
      </c>
    </row>
    <row r="9962" spans="1:3" ht="39.75" customHeight="1" x14ac:dyDescent="0.25">
      <c r="A9962" s="2">
        <v>10359</v>
      </c>
      <c r="B9962" s="3" t="s">
        <v>9855</v>
      </c>
      <c r="C9962" s="4">
        <v>1</v>
      </c>
    </row>
    <row r="9963" spans="1:3" ht="39.75" customHeight="1" x14ac:dyDescent="0.25">
      <c r="A9963" s="2">
        <v>10360</v>
      </c>
      <c r="B9963" s="3" t="s">
        <v>9856</v>
      </c>
      <c r="C9963" s="4">
        <v>0</v>
      </c>
    </row>
    <row r="9964" spans="1:3" ht="39.75" customHeight="1" x14ac:dyDescent="0.25">
      <c r="A9964" s="2">
        <v>10361</v>
      </c>
      <c r="B9964" s="3" t="s">
        <v>9857</v>
      </c>
      <c r="C9964" s="4">
        <v>1</v>
      </c>
    </row>
    <row r="9965" spans="1:3" ht="39.75" customHeight="1" x14ac:dyDescent="0.25">
      <c r="A9965" s="2">
        <v>10362</v>
      </c>
      <c r="B9965" s="3" t="s">
        <v>9858</v>
      </c>
      <c r="C9965" s="4">
        <v>0</v>
      </c>
    </row>
    <row r="9966" spans="1:3" ht="39.75" customHeight="1" x14ac:dyDescent="0.25">
      <c r="A9966" s="2">
        <v>10363</v>
      </c>
      <c r="B9966" s="3" t="s">
        <v>9859</v>
      </c>
      <c r="C9966" s="4">
        <v>0</v>
      </c>
    </row>
    <row r="9967" spans="1:3" ht="39.75" customHeight="1" x14ac:dyDescent="0.25">
      <c r="A9967" s="2">
        <v>10364</v>
      </c>
      <c r="B9967" s="3" t="s">
        <v>9860</v>
      </c>
      <c r="C9967" s="4">
        <v>0</v>
      </c>
    </row>
    <row r="9968" spans="1:3" ht="39.75" customHeight="1" x14ac:dyDescent="0.25">
      <c r="A9968" s="2">
        <v>10365</v>
      </c>
      <c r="B9968" s="3" t="s">
        <v>9861</v>
      </c>
      <c r="C9968" s="4">
        <v>1</v>
      </c>
    </row>
    <row r="9969" spans="1:3" ht="39.75" customHeight="1" x14ac:dyDescent="0.25">
      <c r="A9969" s="2">
        <v>10366</v>
      </c>
      <c r="B9969" s="3" t="s">
        <v>9862</v>
      </c>
      <c r="C9969" s="4">
        <v>0</v>
      </c>
    </row>
    <row r="9970" spans="1:3" ht="39.75" customHeight="1" x14ac:dyDescent="0.25">
      <c r="A9970" s="2">
        <v>10367</v>
      </c>
      <c r="B9970" s="3" t="s">
        <v>9863</v>
      </c>
      <c r="C9970" s="4">
        <v>1</v>
      </c>
    </row>
    <row r="9971" spans="1:3" ht="39.75" customHeight="1" x14ac:dyDescent="0.25">
      <c r="A9971" s="2">
        <v>10368</v>
      </c>
      <c r="B9971" s="3" t="s">
        <v>9864</v>
      </c>
      <c r="C9971" s="4">
        <v>1</v>
      </c>
    </row>
    <row r="9972" spans="1:3" ht="39.75" customHeight="1" x14ac:dyDescent="0.25">
      <c r="A9972" s="2">
        <v>10369</v>
      </c>
      <c r="B9972" s="3" t="s">
        <v>9865</v>
      </c>
      <c r="C9972" s="4">
        <v>1</v>
      </c>
    </row>
    <row r="9973" spans="1:3" ht="39.75" customHeight="1" x14ac:dyDescent="0.25">
      <c r="A9973" s="2">
        <v>10370</v>
      </c>
      <c r="B9973" s="3" t="s">
        <v>9866</v>
      </c>
      <c r="C9973" s="4">
        <v>1</v>
      </c>
    </row>
    <row r="9974" spans="1:3" ht="39.75" customHeight="1" x14ac:dyDescent="0.25">
      <c r="A9974" s="2">
        <v>10371</v>
      </c>
      <c r="B9974" s="3" t="s">
        <v>9867</v>
      </c>
      <c r="C9974" s="4">
        <v>0</v>
      </c>
    </row>
    <row r="9975" spans="1:3" ht="39.75" customHeight="1" x14ac:dyDescent="0.25">
      <c r="A9975" s="2">
        <v>10372</v>
      </c>
      <c r="B9975" s="3" t="s">
        <v>9868</v>
      </c>
      <c r="C9975" s="4">
        <v>1</v>
      </c>
    </row>
    <row r="9976" spans="1:3" ht="39.75" customHeight="1" x14ac:dyDescent="0.25">
      <c r="A9976" s="2">
        <v>10373</v>
      </c>
      <c r="B9976" s="3" t="s">
        <v>9869</v>
      </c>
      <c r="C9976" s="4">
        <v>1</v>
      </c>
    </row>
    <row r="9977" spans="1:3" ht="39.75" customHeight="1" x14ac:dyDescent="0.25">
      <c r="A9977" s="2">
        <v>10374</v>
      </c>
      <c r="B9977" s="3" t="s">
        <v>9870</v>
      </c>
      <c r="C9977" s="4">
        <v>0</v>
      </c>
    </row>
    <row r="9978" spans="1:3" ht="39.75" customHeight="1" x14ac:dyDescent="0.25">
      <c r="A9978" s="2">
        <v>10375</v>
      </c>
      <c r="B9978" s="3" t="s">
        <v>9871</v>
      </c>
      <c r="C9978" s="4">
        <v>0</v>
      </c>
    </row>
    <row r="9979" spans="1:3" ht="39.75" customHeight="1" x14ac:dyDescent="0.25">
      <c r="A9979" s="2">
        <v>10376</v>
      </c>
      <c r="B9979" s="3" t="s">
        <v>9872</v>
      </c>
      <c r="C9979" s="4">
        <v>1</v>
      </c>
    </row>
    <row r="9980" spans="1:3" ht="39.75" customHeight="1" x14ac:dyDescent="0.25">
      <c r="A9980" s="2">
        <v>10377</v>
      </c>
      <c r="B9980" s="3" t="s">
        <v>9873</v>
      </c>
      <c r="C9980" s="4">
        <v>1</v>
      </c>
    </row>
    <row r="9981" spans="1:3" ht="39.75" customHeight="1" x14ac:dyDescent="0.25">
      <c r="A9981" s="2">
        <v>10378</v>
      </c>
      <c r="B9981" s="3" t="s">
        <v>9874</v>
      </c>
      <c r="C9981" s="4">
        <v>1</v>
      </c>
    </row>
    <row r="9982" spans="1:3" ht="39.75" customHeight="1" x14ac:dyDescent="0.25">
      <c r="A9982" s="2">
        <v>10379</v>
      </c>
      <c r="B9982" s="3" t="s">
        <v>9875</v>
      </c>
      <c r="C9982" s="4">
        <v>1</v>
      </c>
    </row>
    <row r="9983" spans="1:3" ht="39.75" customHeight="1" x14ac:dyDescent="0.25">
      <c r="A9983" s="2">
        <v>10380</v>
      </c>
      <c r="B9983" s="3" t="s">
        <v>9876</v>
      </c>
      <c r="C9983" s="4">
        <v>1</v>
      </c>
    </row>
    <row r="9984" spans="1:3" ht="39.75" customHeight="1" x14ac:dyDescent="0.25">
      <c r="A9984" s="2">
        <v>10381</v>
      </c>
      <c r="B9984" s="3" t="s">
        <v>9877</v>
      </c>
      <c r="C9984" s="4">
        <v>0</v>
      </c>
    </row>
    <row r="9985" spans="1:3" ht="39.75" customHeight="1" x14ac:dyDescent="0.25">
      <c r="A9985" s="2">
        <v>10382</v>
      </c>
      <c r="B9985" s="3" t="s">
        <v>9878</v>
      </c>
      <c r="C9985" s="4">
        <v>0</v>
      </c>
    </row>
    <row r="9986" spans="1:3" ht="39.75" customHeight="1" x14ac:dyDescent="0.25">
      <c r="A9986" s="2">
        <v>10383</v>
      </c>
      <c r="B9986" s="3" t="s">
        <v>9879</v>
      </c>
      <c r="C9986" s="4">
        <v>0</v>
      </c>
    </row>
    <row r="9987" spans="1:3" ht="39.75" customHeight="1" x14ac:dyDescent="0.25">
      <c r="A9987" s="2">
        <v>10384</v>
      </c>
      <c r="B9987" s="3" t="s">
        <v>9880</v>
      </c>
      <c r="C9987" s="4">
        <v>1</v>
      </c>
    </row>
    <row r="9988" spans="1:3" ht="39.75" customHeight="1" x14ac:dyDescent="0.25">
      <c r="A9988" s="2">
        <v>10385</v>
      </c>
      <c r="B9988" s="3" t="s">
        <v>9881</v>
      </c>
      <c r="C9988" s="4">
        <v>0</v>
      </c>
    </row>
    <row r="9989" spans="1:3" ht="39.75" customHeight="1" x14ac:dyDescent="0.25">
      <c r="A9989" s="2">
        <v>10386</v>
      </c>
      <c r="B9989" s="3" t="s">
        <v>9882</v>
      </c>
      <c r="C9989" s="4">
        <v>1</v>
      </c>
    </row>
    <row r="9990" spans="1:3" ht="39.75" customHeight="1" x14ac:dyDescent="0.25">
      <c r="A9990" s="2">
        <v>10387</v>
      </c>
      <c r="B9990" s="3" t="s">
        <v>9883</v>
      </c>
      <c r="C9990" s="4">
        <v>0</v>
      </c>
    </row>
    <row r="9991" spans="1:3" ht="39.75" customHeight="1" x14ac:dyDescent="0.25">
      <c r="A9991" s="2">
        <v>10388</v>
      </c>
      <c r="B9991" s="3" t="s">
        <v>9884</v>
      </c>
      <c r="C9991" s="4">
        <v>0</v>
      </c>
    </row>
    <row r="9992" spans="1:3" ht="39.75" customHeight="1" x14ac:dyDescent="0.25">
      <c r="A9992" s="2">
        <v>10389</v>
      </c>
      <c r="B9992" s="3" t="s">
        <v>9885</v>
      </c>
      <c r="C9992" s="4">
        <v>0</v>
      </c>
    </row>
    <row r="9993" spans="1:3" ht="39.75" customHeight="1" x14ac:dyDescent="0.25">
      <c r="A9993" s="2">
        <v>10390</v>
      </c>
      <c r="B9993" s="3" t="s">
        <v>9886</v>
      </c>
      <c r="C9993" s="4">
        <v>0</v>
      </c>
    </row>
    <row r="9994" spans="1:3" ht="39.75" customHeight="1" x14ac:dyDescent="0.25">
      <c r="A9994" s="2">
        <v>10391</v>
      </c>
      <c r="B9994" s="3" t="s">
        <v>9887</v>
      </c>
      <c r="C9994" s="4">
        <v>0</v>
      </c>
    </row>
    <row r="9995" spans="1:3" ht="39.75" customHeight="1" x14ac:dyDescent="0.25">
      <c r="A9995" s="2">
        <v>10392</v>
      </c>
      <c r="B9995" s="3" t="s">
        <v>9888</v>
      </c>
      <c r="C9995" s="4">
        <v>0</v>
      </c>
    </row>
    <row r="9996" spans="1:3" ht="39.75" customHeight="1" x14ac:dyDescent="0.25">
      <c r="A9996" s="2">
        <v>10393</v>
      </c>
      <c r="B9996" s="3" t="s">
        <v>9889</v>
      </c>
      <c r="C9996" s="4">
        <v>0</v>
      </c>
    </row>
    <row r="9997" spans="1:3" ht="39.75" customHeight="1" x14ac:dyDescent="0.25">
      <c r="A9997" s="2">
        <v>10394</v>
      </c>
      <c r="B9997" s="3" t="s">
        <v>9890</v>
      </c>
      <c r="C9997" s="4">
        <v>0</v>
      </c>
    </row>
    <row r="9998" spans="1:3" ht="39.75" customHeight="1" x14ac:dyDescent="0.25">
      <c r="A9998" s="2">
        <v>10395</v>
      </c>
      <c r="B9998" s="3" t="s">
        <v>9891</v>
      </c>
      <c r="C9998" s="4">
        <v>1</v>
      </c>
    </row>
    <row r="9999" spans="1:3" ht="39.75" customHeight="1" x14ac:dyDescent="0.25">
      <c r="A9999" s="2">
        <v>10396</v>
      </c>
      <c r="B9999" s="3" t="s">
        <v>9892</v>
      </c>
      <c r="C9999" s="4">
        <v>0</v>
      </c>
    </row>
    <row r="10000" spans="1:3" ht="39.75" customHeight="1" x14ac:dyDescent="0.25">
      <c r="A10000" s="2">
        <v>10397</v>
      </c>
      <c r="B10000" s="3" t="s">
        <v>9893</v>
      </c>
      <c r="C10000" s="4">
        <v>0</v>
      </c>
    </row>
    <row r="10001" spans="1:3" ht="39.75" customHeight="1" x14ac:dyDescent="0.25">
      <c r="A10001" s="2">
        <v>10398</v>
      </c>
      <c r="B10001" s="3" t="s">
        <v>9894</v>
      </c>
      <c r="C10001" s="4">
        <v>0</v>
      </c>
    </row>
    <row r="10002" spans="1:3" ht="39.75" customHeight="1" x14ac:dyDescent="0.25">
      <c r="A10002" s="2">
        <v>10400</v>
      </c>
      <c r="B10002" s="3" t="s">
        <v>9895</v>
      </c>
      <c r="C10002" s="4">
        <v>0</v>
      </c>
    </row>
    <row r="10003" spans="1:3" ht="39.75" customHeight="1" x14ac:dyDescent="0.25">
      <c r="A10003" s="2">
        <v>10401</v>
      </c>
      <c r="B10003" s="3" t="s">
        <v>9896</v>
      </c>
      <c r="C10003" s="4">
        <v>0</v>
      </c>
    </row>
    <row r="10004" spans="1:3" ht="39.75" customHeight="1" x14ac:dyDescent="0.25">
      <c r="A10004" s="2">
        <v>10402</v>
      </c>
      <c r="B10004" s="3" t="s">
        <v>9897</v>
      </c>
      <c r="C10004" s="4">
        <v>0</v>
      </c>
    </row>
    <row r="10005" spans="1:3" ht="39.75" customHeight="1" x14ac:dyDescent="0.25">
      <c r="A10005" s="2">
        <v>10403</v>
      </c>
      <c r="B10005" s="3" t="s">
        <v>9898</v>
      </c>
      <c r="C10005" s="4">
        <v>0</v>
      </c>
    </row>
    <row r="10006" spans="1:3" ht="39.75" customHeight="1" x14ac:dyDescent="0.25">
      <c r="A10006" s="2">
        <v>10404</v>
      </c>
      <c r="B10006" s="3" t="s">
        <v>9899</v>
      </c>
      <c r="C10006" s="4">
        <v>0</v>
      </c>
    </row>
    <row r="10007" spans="1:3" ht="39.75" customHeight="1" x14ac:dyDescent="0.25">
      <c r="A10007" s="2">
        <v>10405</v>
      </c>
      <c r="B10007" s="3" t="s">
        <v>9900</v>
      </c>
      <c r="C10007" s="4">
        <v>0</v>
      </c>
    </row>
    <row r="10008" spans="1:3" ht="39.75" customHeight="1" x14ac:dyDescent="0.25">
      <c r="A10008" s="2">
        <v>10406</v>
      </c>
      <c r="B10008" s="3" t="s">
        <v>9901</v>
      </c>
      <c r="C10008" s="4">
        <v>0</v>
      </c>
    </row>
    <row r="10009" spans="1:3" ht="39.75" customHeight="1" x14ac:dyDescent="0.25">
      <c r="A10009" s="2">
        <v>10407</v>
      </c>
      <c r="B10009" s="3" t="s">
        <v>9902</v>
      </c>
      <c r="C10009" s="4">
        <v>0</v>
      </c>
    </row>
    <row r="10010" spans="1:3" ht="39.75" customHeight="1" x14ac:dyDescent="0.25">
      <c r="A10010" s="2">
        <v>10408</v>
      </c>
      <c r="B10010" s="3" t="s">
        <v>9903</v>
      </c>
      <c r="C10010" s="4">
        <v>0</v>
      </c>
    </row>
    <row r="10011" spans="1:3" ht="39.75" customHeight="1" x14ac:dyDescent="0.25">
      <c r="A10011" s="2">
        <v>10409</v>
      </c>
      <c r="B10011" s="3" t="s">
        <v>9904</v>
      </c>
      <c r="C10011" s="4">
        <v>0</v>
      </c>
    </row>
    <row r="10012" spans="1:3" ht="39.75" customHeight="1" x14ac:dyDescent="0.25">
      <c r="A10012" s="2">
        <v>10410</v>
      </c>
      <c r="B10012" s="3" t="s">
        <v>9905</v>
      </c>
      <c r="C10012" s="4">
        <v>0</v>
      </c>
    </row>
    <row r="10013" spans="1:3" ht="39.75" customHeight="1" x14ac:dyDescent="0.25">
      <c r="A10013" s="2">
        <v>10411</v>
      </c>
      <c r="B10013" s="3" t="s">
        <v>9906</v>
      </c>
      <c r="C10013" s="4">
        <v>0</v>
      </c>
    </row>
    <row r="10014" spans="1:3" ht="39.75" customHeight="1" x14ac:dyDescent="0.25">
      <c r="A10014" s="2">
        <v>10412</v>
      </c>
      <c r="B10014" s="3" t="s">
        <v>9907</v>
      </c>
      <c r="C10014" s="4">
        <v>0</v>
      </c>
    </row>
    <row r="10015" spans="1:3" ht="39.75" customHeight="1" x14ac:dyDescent="0.25">
      <c r="A10015" s="2">
        <v>10413</v>
      </c>
      <c r="B10015" s="3" t="s">
        <v>9908</v>
      </c>
      <c r="C10015" s="4">
        <v>0</v>
      </c>
    </row>
    <row r="10016" spans="1:3" ht="39.75" customHeight="1" x14ac:dyDescent="0.25">
      <c r="A10016" s="2">
        <v>10414</v>
      </c>
      <c r="B10016" s="3" t="s">
        <v>9909</v>
      </c>
      <c r="C10016" s="4">
        <v>0</v>
      </c>
    </row>
    <row r="10017" spans="1:3" ht="39.75" customHeight="1" x14ac:dyDescent="0.25">
      <c r="A10017" s="2">
        <v>10415</v>
      </c>
      <c r="B10017" s="3" t="s">
        <v>9910</v>
      </c>
      <c r="C10017" s="4">
        <v>0</v>
      </c>
    </row>
    <row r="10018" spans="1:3" ht="39.75" customHeight="1" x14ac:dyDescent="0.25">
      <c r="A10018" s="2">
        <v>10416</v>
      </c>
      <c r="B10018" s="3" t="s">
        <v>9911</v>
      </c>
      <c r="C10018" s="4">
        <v>1</v>
      </c>
    </row>
    <row r="10019" spans="1:3" ht="39.75" customHeight="1" x14ac:dyDescent="0.25">
      <c r="A10019" s="2">
        <v>10417</v>
      </c>
      <c r="B10019" s="3" t="s">
        <v>9912</v>
      </c>
      <c r="C10019" s="4">
        <v>0</v>
      </c>
    </row>
    <row r="10020" spans="1:3" ht="39.75" customHeight="1" x14ac:dyDescent="0.25">
      <c r="A10020" s="2">
        <v>10418</v>
      </c>
      <c r="B10020" s="3" t="s">
        <v>9913</v>
      </c>
      <c r="C10020" s="4">
        <v>0</v>
      </c>
    </row>
    <row r="10021" spans="1:3" ht="39.75" customHeight="1" x14ac:dyDescent="0.25">
      <c r="A10021" s="2">
        <v>10419</v>
      </c>
      <c r="B10021" s="3" t="s">
        <v>9914</v>
      </c>
      <c r="C10021" s="4">
        <v>0</v>
      </c>
    </row>
    <row r="10022" spans="1:3" ht="39.75" customHeight="1" x14ac:dyDescent="0.25">
      <c r="A10022" s="2">
        <v>10420</v>
      </c>
      <c r="B10022" s="5" t="s">
        <v>9915</v>
      </c>
      <c r="C10022" s="4">
        <v>1</v>
      </c>
    </row>
    <row r="10023" spans="1:3" ht="39.75" customHeight="1" x14ac:dyDescent="0.25">
      <c r="A10023" s="2">
        <v>10421</v>
      </c>
      <c r="B10023" s="3" t="s">
        <v>9916</v>
      </c>
      <c r="C10023" s="4">
        <v>1</v>
      </c>
    </row>
    <row r="10024" spans="1:3" ht="39.75" customHeight="1" x14ac:dyDescent="0.25">
      <c r="A10024" s="2">
        <v>10422</v>
      </c>
      <c r="B10024" s="3" t="s">
        <v>9917</v>
      </c>
      <c r="C10024" s="4">
        <v>0</v>
      </c>
    </row>
    <row r="10025" spans="1:3" ht="39.75" customHeight="1" x14ac:dyDescent="0.25">
      <c r="A10025" s="2">
        <v>10423</v>
      </c>
      <c r="B10025" s="3" t="s">
        <v>9918</v>
      </c>
      <c r="C10025" s="4">
        <v>1</v>
      </c>
    </row>
    <row r="10026" spans="1:3" ht="39.75" customHeight="1" x14ac:dyDescent="0.25">
      <c r="A10026" s="2">
        <v>10424</v>
      </c>
      <c r="B10026" s="3" t="s">
        <v>9919</v>
      </c>
      <c r="C10026" s="4">
        <v>0</v>
      </c>
    </row>
    <row r="10027" spans="1:3" ht="39.75" customHeight="1" x14ac:dyDescent="0.25">
      <c r="A10027" s="2">
        <v>10425</v>
      </c>
      <c r="B10027" s="3" t="s">
        <v>9920</v>
      </c>
      <c r="C10027" s="4">
        <v>0</v>
      </c>
    </row>
    <row r="10028" spans="1:3" ht="39.75" customHeight="1" x14ac:dyDescent="0.25">
      <c r="A10028" s="2">
        <v>10426</v>
      </c>
      <c r="B10028" s="3" t="s">
        <v>9921</v>
      </c>
      <c r="C10028" s="4">
        <v>1</v>
      </c>
    </row>
    <row r="10029" spans="1:3" ht="39.75" customHeight="1" x14ac:dyDescent="0.25">
      <c r="A10029" s="2">
        <v>10427</v>
      </c>
      <c r="B10029" s="3" t="s">
        <v>9922</v>
      </c>
      <c r="C10029" s="4">
        <v>0</v>
      </c>
    </row>
    <row r="10030" spans="1:3" ht="39.75" customHeight="1" x14ac:dyDescent="0.25">
      <c r="A10030" s="2">
        <v>10429</v>
      </c>
      <c r="B10030" s="3" t="s">
        <v>9923</v>
      </c>
      <c r="C10030" s="4">
        <v>0</v>
      </c>
    </row>
    <row r="10031" spans="1:3" ht="39.75" customHeight="1" x14ac:dyDescent="0.25">
      <c r="A10031" s="2">
        <v>10430</v>
      </c>
      <c r="B10031" s="3" t="s">
        <v>9924</v>
      </c>
      <c r="C10031" s="4">
        <v>0</v>
      </c>
    </row>
    <row r="10032" spans="1:3" ht="39.75" customHeight="1" x14ac:dyDescent="0.25">
      <c r="A10032" s="2">
        <v>10431</v>
      </c>
      <c r="B10032" s="3" t="s">
        <v>9925</v>
      </c>
      <c r="C10032" s="4">
        <v>0</v>
      </c>
    </row>
    <row r="10033" spans="1:3" ht="39.75" customHeight="1" x14ac:dyDescent="0.25">
      <c r="A10033" s="2">
        <v>10432</v>
      </c>
      <c r="B10033" s="3" t="s">
        <v>9926</v>
      </c>
      <c r="C10033" s="4">
        <v>0</v>
      </c>
    </row>
    <row r="10034" spans="1:3" ht="39.75" customHeight="1" x14ac:dyDescent="0.25">
      <c r="A10034" s="2">
        <v>10433</v>
      </c>
      <c r="B10034" s="3" t="s">
        <v>9927</v>
      </c>
      <c r="C10034" s="4">
        <v>0</v>
      </c>
    </row>
    <row r="10035" spans="1:3" ht="39.75" customHeight="1" x14ac:dyDescent="0.25">
      <c r="A10035" s="2">
        <v>10434</v>
      </c>
      <c r="B10035" s="3" t="s">
        <v>9928</v>
      </c>
      <c r="C10035" s="4">
        <v>0</v>
      </c>
    </row>
    <row r="10036" spans="1:3" ht="39.75" customHeight="1" x14ac:dyDescent="0.25">
      <c r="A10036" s="2">
        <v>10436</v>
      </c>
      <c r="B10036" s="3" t="s">
        <v>9929</v>
      </c>
      <c r="C10036" s="4">
        <v>1</v>
      </c>
    </row>
    <row r="10037" spans="1:3" ht="39.75" customHeight="1" x14ac:dyDescent="0.25">
      <c r="A10037" s="2">
        <v>10437</v>
      </c>
      <c r="B10037" s="3" t="s">
        <v>9930</v>
      </c>
      <c r="C10037" s="4">
        <v>0</v>
      </c>
    </row>
    <row r="10038" spans="1:3" ht="39.75" customHeight="1" x14ac:dyDescent="0.25">
      <c r="A10038" s="2">
        <v>10439</v>
      </c>
      <c r="B10038" s="3" t="s">
        <v>9931</v>
      </c>
      <c r="C10038" s="4">
        <v>0</v>
      </c>
    </row>
    <row r="10039" spans="1:3" ht="39.75" customHeight="1" x14ac:dyDescent="0.25">
      <c r="A10039" s="2">
        <v>10440</v>
      </c>
      <c r="B10039" s="3" t="s">
        <v>9932</v>
      </c>
      <c r="C10039" s="4">
        <v>0</v>
      </c>
    </row>
    <row r="10040" spans="1:3" ht="39.75" customHeight="1" x14ac:dyDescent="0.25">
      <c r="A10040" s="2">
        <v>10441</v>
      </c>
      <c r="B10040" s="3" t="s">
        <v>9933</v>
      </c>
      <c r="C10040" s="4">
        <v>1</v>
      </c>
    </row>
    <row r="10041" spans="1:3" ht="39.75" customHeight="1" x14ac:dyDescent="0.25">
      <c r="A10041" s="2">
        <v>10442</v>
      </c>
      <c r="B10041" s="3" t="s">
        <v>9934</v>
      </c>
      <c r="C10041" s="4">
        <v>0</v>
      </c>
    </row>
    <row r="10042" spans="1:3" ht="39.75" customHeight="1" x14ac:dyDescent="0.25">
      <c r="A10042" s="2">
        <v>10443</v>
      </c>
      <c r="B10042" s="3" t="s">
        <v>9935</v>
      </c>
      <c r="C10042" s="4">
        <v>0</v>
      </c>
    </row>
    <row r="10043" spans="1:3" ht="39.75" customHeight="1" x14ac:dyDescent="0.25">
      <c r="A10043" s="2">
        <v>10444</v>
      </c>
      <c r="B10043" s="3" t="s">
        <v>9936</v>
      </c>
      <c r="C10043" s="4">
        <v>0</v>
      </c>
    </row>
    <row r="10044" spans="1:3" ht="39.75" customHeight="1" x14ac:dyDescent="0.25">
      <c r="A10044" s="2">
        <v>10445</v>
      </c>
      <c r="B10044" s="3" t="s">
        <v>9937</v>
      </c>
      <c r="C10044" s="4">
        <v>0</v>
      </c>
    </row>
    <row r="10045" spans="1:3" ht="39.75" customHeight="1" x14ac:dyDescent="0.25">
      <c r="A10045" s="2">
        <v>10446</v>
      </c>
      <c r="B10045" s="3" t="s">
        <v>9938</v>
      </c>
      <c r="C10045" s="4">
        <v>1</v>
      </c>
    </row>
    <row r="10046" spans="1:3" ht="39.75" customHeight="1" x14ac:dyDescent="0.25">
      <c r="A10046" s="2">
        <v>10447</v>
      </c>
      <c r="B10046" s="3" t="s">
        <v>9939</v>
      </c>
      <c r="C10046" s="4">
        <v>1</v>
      </c>
    </row>
    <row r="10047" spans="1:3" ht="39.75" customHeight="1" x14ac:dyDescent="0.25">
      <c r="A10047" s="2">
        <v>10448</v>
      </c>
      <c r="B10047" s="3" t="s">
        <v>9940</v>
      </c>
      <c r="C10047" s="4">
        <v>1</v>
      </c>
    </row>
    <row r="10048" spans="1:3" ht="39.75" customHeight="1" x14ac:dyDescent="0.25">
      <c r="A10048" s="2">
        <v>10449</v>
      </c>
      <c r="B10048" s="3" t="s">
        <v>9941</v>
      </c>
      <c r="C10048" s="4">
        <v>0</v>
      </c>
    </row>
    <row r="10049" spans="1:3" ht="39.75" customHeight="1" x14ac:dyDescent="0.25">
      <c r="A10049" s="2">
        <v>10450</v>
      </c>
      <c r="B10049" s="3" t="s">
        <v>9942</v>
      </c>
      <c r="C10049" s="4">
        <v>1</v>
      </c>
    </row>
    <row r="10050" spans="1:3" ht="39.75" customHeight="1" x14ac:dyDescent="0.25">
      <c r="A10050" s="2">
        <v>10451</v>
      </c>
      <c r="B10050" s="3" t="s">
        <v>9943</v>
      </c>
      <c r="C10050" s="4">
        <v>0</v>
      </c>
    </row>
    <row r="10051" spans="1:3" ht="39.75" customHeight="1" x14ac:dyDescent="0.25">
      <c r="A10051" s="2">
        <v>10452</v>
      </c>
      <c r="B10051" s="3" t="s">
        <v>9944</v>
      </c>
      <c r="C10051" s="4">
        <v>1</v>
      </c>
    </row>
    <row r="10052" spans="1:3" ht="39.75" customHeight="1" x14ac:dyDescent="0.25">
      <c r="A10052" s="2">
        <v>10453</v>
      </c>
      <c r="B10052" s="3" t="s">
        <v>9945</v>
      </c>
      <c r="C10052" s="4">
        <v>1</v>
      </c>
    </row>
    <row r="10053" spans="1:3" ht="39.75" customHeight="1" x14ac:dyDescent="0.25">
      <c r="A10053" s="2">
        <v>10454</v>
      </c>
      <c r="B10053" s="3" t="s">
        <v>9946</v>
      </c>
      <c r="C10053" s="4">
        <v>0</v>
      </c>
    </row>
    <row r="10054" spans="1:3" ht="39.75" customHeight="1" x14ac:dyDescent="0.25">
      <c r="A10054" s="2">
        <v>10455</v>
      </c>
      <c r="B10054" s="3" t="s">
        <v>9947</v>
      </c>
      <c r="C10054" s="4">
        <v>0</v>
      </c>
    </row>
    <row r="10055" spans="1:3" ht="39.75" customHeight="1" x14ac:dyDescent="0.25">
      <c r="A10055" s="2">
        <v>10456</v>
      </c>
      <c r="B10055" s="3" t="s">
        <v>9948</v>
      </c>
      <c r="C10055" s="4">
        <v>1</v>
      </c>
    </row>
    <row r="10056" spans="1:3" ht="39.75" customHeight="1" x14ac:dyDescent="0.25">
      <c r="A10056" s="2">
        <v>10457</v>
      </c>
      <c r="B10056" s="3" t="s">
        <v>9949</v>
      </c>
      <c r="C10056" s="4">
        <v>0</v>
      </c>
    </row>
    <row r="10057" spans="1:3" ht="39.75" customHeight="1" x14ac:dyDescent="0.25">
      <c r="A10057" s="2">
        <v>10458</v>
      </c>
      <c r="B10057" s="3" t="s">
        <v>9950</v>
      </c>
      <c r="C10057" s="4">
        <v>1</v>
      </c>
    </row>
    <row r="10058" spans="1:3" ht="39.75" customHeight="1" x14ac:dyDescent="0.25">
      <c r="A10058" s="2">
        <v>10460</v>
      </c>
      <c r="B10058" s="3" t="s">
        <v>9951</v>
      </c>
      <c r="C10058" s="4">
        <v>0</v>
      </c>
    </row>
    <row r="10059" spans="1:3" ht="39.75" customHeight="1" x14ac:dyDescent="0.25">
      <c r="A10059" s="2">
        <v>10461</v>
      </c>
      <c r="B10059" s="3" t="s">
        <v>9952</v>
      </c>
      <c r="C10059" s="4">
        <v>0</v>
      </c>
    </row>
    <row r="10060" spans="1:3" ht="39.75" customHeight="1" x14ac:dyDescent="0.25">
      <c r="A10060" s="2">
        <v>10462</v>
      </c>
      <c r="B10060" s="3" t="s">
        <v>9953</v>
      </c>
      <c r="C10060" s="4">
        <v>0</v>
      </c>
    </row>
    <row r="10061" spans="1:3" ht="39.75" customHeight="1" x14ac:dyDescent="0.25">
      <c r="A10061" s="2">
        <v>10463</v>
      </c>
      <c r="B10061" s="3" t="s">
        <v>9954</v>
      </c>
      <c r="C10061" s="4">
        <v>0</v>
      </c>
    </row>
    <row r="10062" spans="1:3" ht="39.75" customHeight="1" x14ac:dyDescent="0.25">
      <c r="A10062" s="2">
        <v>10464</v>
      </c>
      <c r="B10062" s="3" t="s">
        <v>9955</v>
      </c>
      <c r="C10062" s="4">
        <v>0</v>
      </c>
    </row>
    <row r="10063" spans="1:3" ht="39.75" customHeight="1" x14ac:dyDescent="0.25">
      <c r="A10063" s="2">
        <v>10465</v>
      </c>
      <c r="B10063" s="3" t="s">
        <v>9956</v>
      </c>
      <c r="C10063" s="4">
        <v>0</v>
      </c>
    </row>
    <row r="10064" spans="1:3" ht="39.75" customHeight="1" x14ac:dyDescent="0.25">
      <c r="A10064" s="2">
        <v>10466</v>
      </c>
      <c r="B10064" s="3" t="s">
        <v>9957</v>
      </c>
      <c r="C10064" s="4">
        <v>0</v>
      </c>
    </row>
    <row r="10065" spans="1:3" ht="39.75" customHeight="1" x14ac:dyDescent="0.25">
      <c r="A10065" s="2">
        <v>10467</v>
      </c>
      <c r="B10065" s="3" t="s">
        <v>9958</v>
      </c>
      <c r="C10065" s="4">
        <v>1</v>
      </c>
    </row>
    <row r="10066" spans="1:3" ht="39.75" customHeight="1" x14ac:dyDescent="0.25">
      <c r="A10066" s="2">
        <v>10468</v>
      </c>
      <c r="B10066" s="3" t="s">
        <v>9959</v>
      </c>
      <c r="C10066" s="4">
        <v>0</v>
      </c>
    </row>
    <row r="10067" spans="1:3" ht="39.75" customHeight="1" x14ac:dyDescent="0.25">
      <c r="A10067" s="2">
        <v>10469</v>
      </c>
      <c r="B10067" s="3" t="s">
        <v>9960</v>
      </c>
      <c r="C10067" s="4">
        <v>0</v>
      </c>
    </row>
    <row r="10068" spans="1:3" ht="39.75" customHeight="1" x14ac:dyDescent="0.25">
      <c r="A10068" s="2">
        <v>10470</v>
      </c>
      <c r="B10068" s="3" t="s">
        <v>9961</v>
      </c>
      <c r="C10068" s="4">
        <v>0</v>
      </c>
    </row>
    <row r="10069" spans="1:3" ht="39.75" customHeight="1" x14ac:dyDescent="0.25">
      <c r="A10069" s="2">
        <v>10471</v>
      </c>
      <c r="B10069" s="3" t="s">
        <v>9962</v>
      </c>
      <c r="C10069" s="4">
        <v>0</v>
      </c>
    </row>
    <row r="10070" spans="1:3" ht="39.75" customHeight="1" x14ac:dyDescent="0.25">
      <c r="A10070" s="2">
        <v>10472</v>
      </c>
      <c r="B10070" s="3" t="s">
        <v>9963</v>
      </c>
      <c r="C10070" s="4">
        <v>0</v>
      </c>
    </row>
    <row r="10071" spans="1:3" ht="39.75" customHeight="1" x14ac:dyDescent="0.25">
      <c r="A10071" s="2">
        <v>10473</v>
      </c>
      <c r="B10071" s="3" t="s">
        <v>9964</v>
      </c>
      <c r="C10071" s="4">
        <v>0</v>
      </c>
    </row>
    <row r="10072" spans="1:3" ht="39.75" customHeight="1" x14ac:dyDescent="0.25">
      <c r="A10072" s="2">
        <v>10474</v>
      </c>
      <c r="B10072" s="3" t="s">
        <v>9965</v>
      </c>
      <c r="C10072" s="4">
        <v>0</v>
      </c>
    </row>
    <row r="10073" spans="1:3" ht="39.75" customHeight="1" x14ac:dyDescent="0.25">
      <c r="A10073" s="2">
        <v>10475</v>
      </c>
      <c r="B10073" s="3" t="s">
        <v>9966</v>
      </c>
      <c r="C10073" s="4">
        <v>0</v>
      </c>
    </row>
    <row r="10074" spans="1:3" ht="39.75" customHeight="1" x14ac:dyDescent="0.25">
      <c r="A10074" s="2">
        <v>10476</v>
      </c>
      <c r="B10074" s="3" t="s">
        <v>9967</v>
      </c>
      <c r="C10074" s="4">
        <v>0</v>
      </c>
    </row>
    <row r="10075" spans="1:3" ht="39.75" customHeight="1" x14ac:dyDescent="0.25">
      <c r="A10075" s="2">
        <v>10477</v>
      </c>
      <c r="B10075" s="3" t="s">
        <v>9968</v>
      </c>
      <c r="C10075" s="4">
        <v>0</v>
      </c>
    </row>
    <row r="10076" spans="1:3" ht="39.75" customHeight="1" x14ac:dyDescent="0.25">
      <c r="A10076" s="2">
        <v>10478</v>
      </c>
      <c r="B10076" s="3" t="s">
        <v>9969</v>
      </c>
      <c r="C10076" s="4">
        <v>0</v>
      </c>
    </row>
    <row r="10077" spans="1:3" ht="39.75" customHeight="1" x14ac:dyDescent="0.25">
      <c r="A10077" s="2">
        <v>10479</v>
      </c>
      <c r="B10077" s="3" t="s">
        <v>9970</v>
      </c>
      <c r="C10077" s="4">
        <v>0</v>
      </c>
    </row>
    <row r="10078" spans="1:3" ht="39.75" customHeight="1" x14ac:dyDescent="0.25">
      <c r="A10078" s="2">
        <v>10480</v>
      </c>
      <c r="B10078" s="3" t="s">
        <v>9971</v>
      </c>
      <c r="C10078" s="4">
        <v>0</v>
      </c>
    </row>
    <row r="10079" spans="1:3" ht="39.75" customHeight="1" x14ac:dyDescent="0.25">
      <c r="A10079" s="2">
        <v>10481</v>
      </c>
      <c r="B10079" s="3" t="s">
        <v>9972</v>
      </c>
      <c r="C10079" s="4">
        <v>0</v>
      </c>
    </row>
    <row r="10080" spans="1:3" ht="39.75" customHeight="1" x14ac:dyDescent="0.25">
      <c r="A10080" s="2">
        <v>10482</v>
      </c>
      <c r="B10080" s="3" t="s">
        <v>9973</v>
      </c>
      <c r="C10080" s="4">
        <v>0</v>
      </c>
    </row>
    <row r="10081" spans="1:3" ht="39.75" customHeight="1" x14ac:dyDescent="0.25">
      <c r="A10081" s="2">
        <v>10483</v>
      </c>
      <c r="B10081" s="3" t="s">
        <v>9974</v>
      </c>
      <c r="C10081" s="4">
        <v>1</v>
      </c>
    </row>
    <row r="10082" spans="1:3" ht="39.75" customHeight="1" x14ac:dyDescent="0.25">
      <c r="A10082" s="2">
        <v>10484</v>
      </c>
      <c r="B10082" s="3" t="s">
        <v>9975</v>
      </c>
      <c r="C10082" s="4">
        <v>0</v>
      </c>
    </row>
    <row r="10083" spans="1:3" ht="39.75" customHeight="1" x14ac:dyDescent="0.25">
      <c r="A10083" s="2">
        <v>10485</v>
      </c>
      <c r="B10083" s="3" t="s">
        <v>9976</v>
      </c>
      <c r="C10083" s="4">
        <v>0</v>
      </c>
    </row>
    <row r="10084" spans="1:3" ht="39.75" customHeight="1" x14ac:dyDescent="0.25">
      <c r="A10084" s="2">
        <v>10486</v>
      </c>
      <c r="B10084" s="3" t="s">
        <v>9977</v>
      </c>
      <c r="C10084" s="4">
        <v>0</v>
      </c>
    </row>
    <row r="10085" spans="1:3" ht="39.75" customHeight="1" x14ac:dyDescent="0.25">
      <c r="A10085" s="2">
        <v>10487</v>
      </c>
      <c r="B10085" s="3" t="s">
        <v>9978</v>
      </c>
      <c r="C10085" s="4">
        <v>1</v>
      </c>
    </row>
    <row r="10086" spans="1:3" ht="39.75" customHeight="1" x14ac:dyDescent="0.25">
      <c r="A10086" s="2">
        <v>10488</v>
      </c>
      <c r="B10086" s="3" t="s">
        <v>9979</v>
      </c>
      <c r="C10086" s="4">
        <v>1</v>
      </c>
    </row>
    <row r="10087" spans="1:3" ht="39.75" customHeight="1" x14ac:dyDescent="0.25">
      <c r="A10087" s="2">
        <v>10489</v>
      </c>
      <c r="B10087" s="3" t="s">
        <v>9980</v>
      </c>
      <c r="C10087" s="4">
        <v>1</v>
      </c>
    </row>
    <row r="10088" spans="1:3" ht="39.75" customHeight="1" x14ac:dyDescent="0.25">
      <c r="A10088" s="2">
        <v>10490</v>
      </c>
      <c r="B10088" s="3" t="s">
        <v>9981</v>
      </c>
      <c r="C10088" s="4">
        <v>0</v>
      </c>
    </row>
    <row r="10089" spans="1:3" ht="39.75" customHeight="1" x14ac:dyDescent="0.25">
      <c r="A10089" s="2">
        <v>10491</v>
      </c>
      <c r="B10089" s="3" t="s">
        <v>9982</v>
      </c>
      <c r="C10089" s="4">
        <v>0</v>
      </c>
    </row>
    <row r="10090" spans="1:3" ht="39.75" customHeight="1" x14ac:dyDescent="0.25">
      <c r="A10090" s="2">
        <v>10493</v>
      </c>
      <c r="B10090" s="3" t="s">
        <v>9983</v>
      </c>
      <c r="C10090" s="4">
        <v>0</v>
      </c>
    </row>
    <row r="10091" spans="1:3" ht="39.75" customHeight="1" x14ac:dyDescent="0.25">
      <c r="A10091" s="2">
        <v>10494</v>
      </c>
      <c r="B10091" s="3" t="s">
        <v>9984</v>
      </c>
      <c r="C10091" s="4">
        <v>1</v>
      </c>
    </row>
    <row r="10092" spans="1:3" ht="39.75" customHeight="1" x14ac:dyDescent="0.25">
      <c r="A10092" s="2">
        <v>10495</v>
      </c>
      <c r="B10092" s="3" t="s">
        <v>9985</v>
      </c>
      <c r="C10092" s="4">
        <v>1</v>
      </c>
    </row>
    <row r="10093" spans="1:3" ht="39.75" customHeight="1" x14ac:dyDescent="0.25">
      <c r="A10093" s="2">
        <v>10496</v>
      </c>
      <c r="B10093" s="3" t="s">
        <v>9986</v>
      </c>
      <c r="C10093" s="4">
        <v>1</v>
      </c>
    </row>
    <row r="10094" spans="1:3" ht="39.75" customHeight="1" x14ac:dyDescent="0.25">
      <c r="A10094" s="2">
        <v>10497</v>
      </c>
      <c r="B10094" s="3" t="s">
        <v>9987</v>
      </c>
      <c r="C10094" s="4">
        <v>0</v>
      </c>
    </row>
    <row r="10095" spans="1:3" ht="39.75" customHeight="1" x14ac:dyDescent="0.25">
      <c r="A10095" s="2">
        <v>10498</v>
      </c>
      <c r="B10095" s="3" t="s">
        <v>9988</v>
      </c>
      <c r="C10095" s="4">
        <v>0</v>
      </c>
    </row>
    <row r="10096" spans="1:3" ht="39.75" customHeight="1" x14ac:dyDescent="0.25">
      <c r="A10096" s="2">
        <v>10499</v>
      </c>
      <c r="B10096" s="3" t="s">
        <v>9989</v>
      </c>
      <c r="C10096" s="4">
        <v>1</v>
      </c>
    </row>
    <row r="10097" spans="1:3" ht="39.75" customHeight="1" x14ac:dyDescent="0.25">
      <c r="A10097" s="2">
        <v>10500</v>
      </c>
      <c r="B10097" s="3" t="s">
        <v>9990</v>
      </c>
      <c r="C10097" s="4">
        <v>0</v>
      </c>
    </row>
    <row r="10098" spans="1:3" ht="39.75" customHeight="1" x14ac:dyDescent="0.25">
      <c r="A10098" s="2">
        <v>10501</v>
      </c>
      <c r="B10098" s="3" t="s">
        <v>9991</v>
      </c>
      <c r="C10098" s="4">
        <v>0</v>
      </c>
    </row>
    <row r="10099" spans="1:3" ht="39.75" customHeight="1" x14ac:dyDescent="0.25">
      <c r="A10099" s="2">
        <v>10502</v>
      </c>
      <c r="B10099" s="3" t="s">
        <v>9992</v>
      </c>
      <c r="C10099" s="4">
        <v>0</v>
      </c>
    </row>
    <row r="10100" spans="1:3" ht="39.75" customHeight="1" x14ac:dyDescent="0.25">
      <c r="A10100" s="2">
        <v>10503</v>
      </c>
      <c r="B10100" s="3" t="s">
        <v>9993</v>
      </c>
      <c r="C10100" s="4">
        <v>0</v>
      </c>
    </row>
    <row r="10101" spans="1:3" ht="39.75" customHeight="1" x14ac:dyDescent="0.25">
      <c r="A10101" s="2">
        <v>10504</v>
      </c>
      <c r="B10101" s="3" t="s">
        <v>9994</v>
      </c>
      <c r="C10101" s="4">
        <v>1</v>
      </c>
    </row>
    <row r="10102" spans="1:3" ht="39.75" customHeight="1" x14ac:dyDescent="0.25">
      <c r="A10102" s="2">
        <v>10505</v>
      </c>
      <c r="B10102" s="3" t="s">
        <v>9995</v>
      </c>
      <c r="C10102" s="4">
        <v>0</v>
      </c>
    </row>
    <row r="10103" spans="1:3" ht="39.75" customHeight="1" x14ac:dyDescent="0.25">
      <c r="A10103" s="2">
        <v>10506</v>
      </c>
      <c r="B10103" s="3" t="s">
        <v>9996</v>
      </c>
      <c r="C10103" s="4">
        <v>1</v>
      </c>
    </row>
    <row r="10104" spans="1:3" ht="39.75" customHeight="1" x14ac:dyDescent="0.25">
      <c r="A10104" s="2">
        <v>10507</v>
      </c>
      <c r="B10104" s="3" t="s">
        <v>9997</v>
      </c>
      <c r="C10104" s="4">
        <v>1</v>
      </c>
    </row>
    <row r="10105" spans="1:3" ht="39.75" customHeight="1" x14ac:dyDescent="0.25">
      <c r="A10105" s="2">
        <v>10508</v>
      </c>
      <c r="B10105" s="3" t="s">
        <v>9998</v>
      </c>
      <c r="C10105" s="4">
        <v>0</v>
      </c>
    </row>
    <row r="10106" spans="1:3" ht="39.75" customHeight="1" x14ac:dyDescent="0.25">
      <c r="A10106" s="2">
        <v>10509</v>
      </c>
      <c r="B10106" s="3" t="s">
        <v>9999</v>
      </c>
      <c r="C10106" s="4">
        <v>0</v>
      </c>
    </row>
    <row r="10107" spans="1:3" ht="39.75" customHeight="1" x14ac:dyDescent="0.25">
      <c r="A10107" s="2">
        <v>10510</v>
      </c>
      <c r="B10107" s="3" t="s">
        <v>10000</v>
      </c>
      <c r="C10107" s="4">
        <v>1</v>
      </c>
    </row>
    <row r="10108" spans="1:3" ht="39.75" customHeight="1" x14ac:dyDescent="0.25">
      <c r="A10108" s="2">
        <v>10511</v>
      </c>
      <c r="B10108" s="3" t="s">
        <v>10001</v>
      </c>
      <c r="C10108" s="4">
        <v>0</v>
      </c>
    </row>
    <row r="10109" spans="1:3" ht="39.75" customHeight="1" x14ac:dyDescent="0.25">
      <c r="A10109" s="2">
        <v>10512</v>
      </c>
      <c r="B10109" s="3" t="s">
        <v>10002</v>
      </c>
      <c r="C10109" s="4">
        <v>1</v>
      </c>
    </row>
    <row r="10110" spans="1:3" ht="39.75" customHeight="1" x14ac:dyDescent="0.25">
      <c r="A10110" s="2">
        <v>10513</v>
      </c>
      <c r="B10110" s="3" t="s">
        <v>10003</v>
      </c>
      <c r="C10110" s="4">
        <v>1</v>
      </c>
    </row>
    <row r="10111" spans="1:3" ht="39.75" customHeight="1" x14ac:dyDescent="0.25">
      <c r="A10111" s="2">
        <v>10514</v>
      </c>
      <c r="B10111" s="3" t="s">
        <v>10004</v>
      </c>
      <c r="C10111" s="4">
        <v>0</v>
      </c>
    </row>
    <row r="10112" spans="1:3" ht="39.75" customHeight="1" x14ac:dyDescent="0.25">
      <c r="A10112" s="2">
        <v>10515</v>
      </c>
      <c r="B10112" s="3" t="s">
        <v>10005</v>
      </c>
      <c r="C10112" s="4">
        <v>0</v>
      </c>
    </row>
    <row r="10113" spans="1:3" ht="39.75" customHeight="1" x14ac:dyDescent="0.25">
      <c r="A10113" s="2">
        <v>10516</v>
      </c>
      <c r="B10113" s="3" t="s">
        <v>10006</v>
      </c>
      <c r="C10113" s="4">
        <v>1</v>
      </c>
    </row>
    <row r="10114" spans="1:3" ht="39.75" customHeight="1" x14ac:dyDescent="0.25">
      <c r="A10114" s="2">
        <v>10517</v>
      </c>
      <c r="B10114" s="3" t="s">
        <v>10007</v>
      </c>
      <c r="C10114" s="4">
        <v>1</v>
      </c>
    </row>
    <row r="10115" spans="1:3" ht="39.75" customHeight="1" x14ac:dyDescent="0.25">
      <c r="A10115" s="2">
        <v>10518</v>
      </c>
      <c r="B10115" s="3" t="s">
        <v>10008</v>
      </c>
      <c r="C10115" s="4">
        <v>0</v>
      </c>
    </row>
    <row r="10116" spans="1:3" ht="39.75" customHeight="1" x14ac:dyDescent="0.25">
      <c r="A10116" s="2">
        <v>10519</v>
      </c>
      <c r="B10116" s="3" t="s">
        <v>10009</v>
      </c>
      <c r="C10116" s="4">
        <v>1</v>
      </c>
    </row>
    <row r="10117" spans="1:3" ht="39.75" customHeight="1" x14ac:dyDescent="0.25">
      <c r="A10117" s="2">
        <v>10520</v>
      </c>
      <c r="B10117" s="3" t="s">
        <v>10010</v>
      </c>
      <c r="C10117" s="4">
        <v>0</v>
      </c>
    </row>
    <row r="10118" spans="1:3" ht="39.75" customHeight="1" x14ac:dyDescent="0.25">
      <c r="A10118" s="2">
        <v>10521</v>
      </c>
      <c r="B10118" s="3" t="s">
        <v>10011</v>
      </c>
      <c r="C10118" s="4">
        <v>1</v>
      </c>
    </row>
    <row r="10119" spans="1:3" ht="39.75" customHeight="1" x14ac:dyDescent="0.25">
      <c r="A10119" s="2">
        <v>10522</v>
      </c>
      <c r="B10119" s="3" t="s">
        <v>10012</v>
      </c>
      <c r="C10119" s="4">
        <v>1</v>
      </c>
    </row>
    <row r="10120" spans="1:3" ht="39.75" customHeight="1" x14ac:dyDescent="0.25">
      <c r="A10120" s="2">
        <v>10523</v>
      </c>
      <c r="B10120" s="3" t="s">
        <v>10013</v>
      </c>
      <c r="C10120" s="4">
        <v>1</v>
      </c>
    </row>
    <row r="10121" spans="1:3" ht="39.75" customHeight="1" x14ac:dyDescent="0.25">
      <c r="A10121" s="2">
        <v>10524</v>
      </c>
      <c r="B10121" s="3" t="s">
        <v>10014</v>
      </c>
      <c r="C10121" s="4">
        <v>0</v>
      </c>
    </row>
    <row r="10122" spans="1:3" ht="39.75" customHeight="1" x14ac:dyDescent="0.25">
      <c r="A10122" s="2">
        <v>10525</v>
      </c>
      <c r="B10122" s="3" t="s">
        <v>10015</v>
      </c>
      <c r="C10122" s="4">
        <v>0</v>
      </c>
    </row>
    <row r="10123" spans="1:3" ht="39.75" customHeight="1" x14ac:dyDescent="0.25">
      <c r="A10123" s="2">
        <v>10527</v>
      </c>
      <c r="B10123" s="3" t="s">
        <v>10016</v>
      </c>
      <c r="C10123" s="4">
        <v>0</v>
      </c>
    </row>
    <row r="10124" spans="1:3" ht="39.75" customHeight="1" x14ac:dyDescent="0.25">
      <c r="A10124" s="2">
        <v>10528</v>
      </c>
      <c r="B10124" s="3" t="s">
        <v>10017</v>
      </c>
      <c r="C10124" s="4">
        <v>0</v>
      </c>
    </row>
    <row r="10125" spans="1:3" ht="39.75" customHeight="1" x14ac:dyDescent="0.25">
      <c r="A10125" s="2">
        <v>10529</v>
      </c>
      <c r="B10125" s="3" t="s">
        <v>10018</v>
      </c>
      <c r="C10125" s="4">
        <v>0</v>
      </c>
    </row>
    <row r="10126" spans="1:3" ht="39.75" customHeight="1" x14ac:dyDescent="0.25">
      <c r="A10126" s="2">
        <v>10531</v>
      </c>
      <c r="B10126" s="3" t="s">
        <v>10019</v>
      </c>
      <c r="C10126" s="4">
        <v>0</v>
      </c>
    </row>
    <row r="10127" spans="1:3" ht="39.75" customHeight="1" x14ac:dyDescent="0.25">
      <c r="A10127" s="2">
        <v>10532</v>
      </c>
      <c r="B10127" s="3" t="s">
        <v>10020</v>
      </c>
      <c r="C10127" s="4">
        <v>0</v>
      </c>
    </row>
    <row r="10128" spans="1:3" ht="39.75" customHeight="1" x14ac:dyDescent="0.25">
      <c r="A10128" s="2">
        <v>10533</v>
      </c>
      <c r="B10128" s="3" t="s">
        <v>10021</v>
      </c>
      <c r="C10128" s="4">
        <v>0</v>
      </c>
    </row>
    <row r="10129" spans="1:3" ht="39.75" customHeight="1" x14ac:dyDescent="0.25">
      <c r="A10129" s="2">
        <v>10534</v>
      </c>
      <c r="B10129" s="3" t="s">
        <v>10022</v>
      </c>
      <c r="C10129" s="4">
        <v>0</v>
      </c>
    </row>
    <row r="10130" spans="1:3" ht="39.75" customHeight="1" x14ac:dyDescent="0.25">
      <c r="A10130" s="2">
        <v>10536</v>
      </c>
      <c r="B10130" s="3" t="s">
        <v>10023</v>
      </c>
      <c r="C10130" s="4">
        <v>0</v>
      </c>
    </row>
    <row r="10131" spans="1:3" ht="39.75" customHeight="1" x14ac:dyDescent="0.25">
      <c r="A10131" s="2">
        <v>10537</v>
      </c>
      <c r="B10131" s="3" t="s">
        <v>10024</v>
      </c>
      <c r="C10131" s="4">
        <v>1</v>
      </c>
    </row>
    <row r="10132" spans="1:3" ht="39.75" customHeight="1" x14ac:dyDescent="0.25">
      <c r="A10132" s="2">
        <v>10538</v>
      </c>
      <c r="B10132" s="3" t="s">
        <v>10025</v>
      </c>
      <c r="C10132" s="4">
        <v>1</v>
      </c>
    </row>
    <row r="10133" spans="1:3" ht="39.75" customHeight="1" x14ac:dyDescent="0.25">
      <c r="A10133" s="2">
        <v>10539</v>
      </c>
      <c r="B10133" s="3" t="s">
        <v>10026</v>
      </c>
      <c r="C10133" s="4">
        <v>1</v>
      </c>
    </row>
    <row r="10134" spans="1:3" ht="39.75" customHeight="1" x14ac:dyDescent="0.25">
      <c r="A10134" s="2">
        <v>10540</v>
      </c>
      <c r="B10134" s="3" t="s">
        <v>10027</v>
      </c>
      <c r="C10134" s="4">
        <v>1</v>
      </c>
    </row>
    <row r="10135" spans="1:3" ht="39.75" customHeight="1" x14ac:dyDescent="0.25">
      <c r="A10135" s="2">
        <v>10541</v>
      </c>
      <c r="B10135" s="3" t="s">
        <v>10028</v>
      </c>
      <c r="C10135" s="4">
        <v>1</v>
      </c>
    </row>
    <row r="10136" spans="1:3" ht="39.75" customHeight="1" x14ac:dyDescent="0.25">
      <c r="A10136" s="2">
        <v>10542</v>
      </c>
      <c r="B10136" s="3" t="s">
        <v>10029</v>
      </c>
      <c r="C10136" s="4">
        <v>0</v>
      </c>
    </row>
    <row r="10137" spans="1:3" ht="39.75" customHeight="1" x14ac:dyDescent="0.25">
      <c r="A10137" s="2">
        <v>10543</v>
      </c>
      <c r="B10137" s="3" t="s">
        <v>10030</v>
      </c>
      <c r="C10137" s="4">
        <v>1</v>
      </c>
    </row>
    <row r="10138" spans="1:3" ht="39.75" customHeight="1" x14ac:dyDescent="0.25">
      <c r="A10138" s="2">
        <v>10544</v>
      </c>
      <c r="B10138" s="3" t="s">
        <v>10031</v>
      </c>
      <c r="C10138" s="4">
        <v>1</v>
      </c>
    </row>
    <row r="10139" spans="1:3" ht="39.75" customHeight="1" x14ac:dyDescent="0.25">
      <c r="A10139" s="2">
        <v>10545</v>
      </c>
      <c r="B10139" s="3" t="s">
        <v>10032</v>
      </c>
      <c r="C10139" s="4">
        <v>0</v>
      </c>
    </row>
    <row r="10140" spans="1:3" ht="39.75" customHeight="1" x14ac:dyDescent="0.25">
      <c r="A10140" s="2">
        <v>10546</v>
      </c>
      <c r="B10140" s="3" t="s">
        <v>10033</v>
      </c>
      <c r="C10140" s="4">
        <v>1</v>
      </c>
    </row>
    <row r="10141" spans="1:3" ht="39.75" customHeight="1" x14ac:dyDescent="0.25">
      <c r="A10141" s="2">
        <v>10547</v>
      </c>
      <c r="B10141" s="3" t="s">
        <v>10034</v>
      </c>
      <c r="C10141" s="4">
        <v>1</v>
      </c>
    </row>
    <row r="10142" spans="1:3" ht="39.75" customHeight="1" x14ac:dyDescent="0.25">
      <c r="A10142" s="2">
        <v>10548</v>
      </c>
      <c r="B10142" s="3" t="s">
        <v>10035</v>
      </c>
      <c r="C10142" s="4">
        <v>0</v>
      </c>
    </row>
    <row r="10143" spans="1:3" ht="39.75" customHeight="1" x14ac:dyDescent="0.25">
      <c r="A10143" s="2">
        <v>10549</v>
      </c>
      <c r="B10143" s="3" t="s">
        <v>10036</v>
      </c>
      <c r="C10143" s="4">
        <v>1</v>
      </c>
    </row>
    <row r="10144" spans="1:3" ht="39.75" customHeight="1" x14ac:dyDescent="0.25">
      <c r="A10144" s="2">
        <v>10550</v>
      </c>
      <c r="B10144" s="3" t="s">
        <v>10037</v>
      </c>
      <c r="C10144" s="4">
        <v>0</v>
      </c>
    </row>
    <row r="10145" spans="1:3" ht="39.75" customHeight="1" x14ac:dyDescent="0.25">
      <c r="A10145" s="2">
        <v>10551</v>
      </c>
      <c r="B10145" s="3" t="s">
        <v>10038</v>
      </c>
      <c r="C10145" s="4">
        <v>1</v>
      </c>
    </row>
    <row r="10146" spans="1:3" ht="39.75" customHeight="1" x14ac:dyDescent="0.25">
      <c r="A10146" s="2">
        <v>10552</v>
      </c>
      <c r="B10146" s="3" t="s">
        <v>10039</v>
      </c>
      <c r="C10146" s="4">
        <v>0</v>
      </c>
    </row>
    <row r="10147" spans="1:3" ht="39.75" customHeight="1" x14ac:dyDescent="0.25">
      <c r="A10147" s="2">
        <v>10553</v>
      </c>
      <c r="B10147" s="3" t="s">
        <v>10040</v>
      </c>
      <c r="C10147" s="4">
        <v>0</v>
      </c>
    </row>
    <row r="10148" spans="1:3" ht="39.75" customHeight="1" x14ac:dyDescent="0.25">
      <c r="A10148" s="2">
        <v>10554</v>
      </c>
      <c r="B10148" s="3" t="s">
        <v>10041</v>
      </c>
      <c r="C10148" s="4">
        <v>0</v>
      </c>
    </row>
    <row r="10149" spans="1:3" ht="39.75" customHeight="1" x14ac:dyDescent="0.25">
      <c r="A10149" s="2">
        <v>10555</v>
      </c>
      <c r="B10149" s="3" t="s">
        <v>10042</v>
      </c>
      <c r="C10149" s="4">
        <v>1</v>
      </c>
    </row>
    <row r="10150" spans="1:3" ht="39.75" customHeight="1" x14ac:dyDescent="0.25">
      <c r="A10150" s="2">
        <v>10556</v>
      </c>
      <c r="B10150" s="3" t="s">
        <v>10043</v>
      </c>
      <c r="C10150" s="4">
        <v>1</v>
      </c>
    </row>
    <row r="10151" spans="1:3" ht="39.75" customHeight="1" x14ac:dyDescent="0.25">
      <c r="A10151" s="2">
        <v>10557</v>
      </c>
      <c r="B10151" s="3" t="s">
        <v>10044</v>
      </c>
      <c r="C10151" s="4">
        <v>0</v>
      </c>
    </row>
    <row r="10152" spans="1:3" ht="39.75" customHeight="1" x14ac:dyDescent="0.25">
      <c r="A10152" s="2">
        <v>10558</v>
      </c>
      <c r="B10152" s="3" t="s">
        <v>10045</v>
      </c>
      <c r="C10152" s="4">
        <v>0</v>
      </c>
    </row>
    <row r="10153" spans="1:3" ht="39.75" customHeight="1" x14ac:dyDescent="0.25">
      <c r="A10153" s="2">
        <v>10559</v>
      </c>
      <c r="B10153" s="3" t="s">
        <v>10046</v>
      </c>
      <c r="C10153" s="4">
        <v>1</v>
      </c>
    </row>
    <row r="10154" spans="1:3" ht="39.75" customHeight="1" x14ac:dyDescent="0.25">
      <c r="A10154" s="2">
        <v>10560</v>
      </c>
      <c r="B10154" s="3" t="s">
        <v>10047</v>
      </c>
      <c r="C10154" s="4">
        <v>0</v>
      </c>
    </row>
    <row r="10155" spans="1:3" ht="39.75" customHeight="1" x14ac:dyDescent="0.25">
      <c r="A10155" s="2">
        <v>10561</v>
      </c>
      <c r="B10155" s="3" t="s">
        <v>10048</v>
      </c>
      <c r="C10155" s="4">
        <v>0</v>
      </c>
    </row>
    <row r="10156" spans="1:3" ht="39.75" customHeight="1" x14ac:dyDescent="0.25">
      <c r="A10156" s="2">
        <v>10562</v>
      </c>
      <c r="B10156" s="3" t="s">
        <v>10049</v>
      </c>
      <c r="C10156" s="4">
        <v>0</v>
      </c>
    </row>
    <row r="10157" spans="1:3" ht="39.75" customHeight="1" x14ac:dyDescent="0.25">
      <c r="A10157" s="2">
        <v>10563</v>
      </c>
      <c r="B10157" s="3" t="s">
        <v>10050</v>
      </c>
      <c r="C10157" s="4">
        <v>1</v>
      </c>
    </row>
    <row r="10158" spans="1:3" ht="39.75" customHeight="1" x14ac:dyDescent="0.25">
      <c r="A10158" s="2">
        <v>10564</v>
      </c>
      <c r="B10158" s="3" t="s">
        <v>10051</v>
      </c>
      <c r="C10158" s="4">
        <v>1</v>
      </c>
    </row>
    <row r="10159" spans="1:3" ht="39.75" customHeight="1" x14ac:dyDescent="0.25">
      <c r="A10159" s="2">
        <v>10565</v>
      </c>
      <c r="B10159" s="3" t="s">
        <v>10052</v>
      </c>
      <c r="C10159" s="4">
        <v>0</v>
      </c>
    </row>
    <row r="10160" spans="1:3" ht="39.75" customHeight="1" x14ac:dyDescent="0.25">
      <c r="A10160" s="2">
        <v>10566</v>
      </c>
      <c r="B10160" s="3" t="s">
        <v>10053</v>
      </c>
      <c r="C10160" s="4">
        <v>0</v>
      </c>
    </row>
    <row r="10161" spans="1:3" ht="39.75" customHeight="1" x14ac:dyDescent="0.25">
      <c r="A10161" s="2">
        <v>10567</v>
      </c>
      <c r="B10161" s="3" t="s">
        <v>10054</v>
      </c>
      <c r="C10161" s="4">
        <v>0</v>
      </c>
    </row>
    <row r="10162" spans="1:3" ht="39.75" customHeight="1" x14ac:dyDescent="0.25">
      <c r="A10162" s="2">
        <v>10568</v>
      </c>
      <c r="B10162" s="3" t="s">
        <v>10055</v>
      </c>
      <c r="C10162" s="4">
        <v>1</v>
      </c>
    </row>
    <row r="10163" spans="1:3" ht="39.75" customHeight="1" x14ac:dyDescent="0.25">
      <c r="A10163" s="2">
        <v>10569</v>
      </c>
      <c r="B10163" s="3" t="s">
        <v>10056</v>
      </c>
      <c r="C10163" s="4">
        <v>0</v>
      </c>
    </row>
    <row r="10164" spans="1:3" ht="39.75" customHeight="1" x14ac:dyDescent="0.25">
      <c r="A10164" s="2">
        <v>10570</v>
      </c>
      <c r="B10164" s="3" t="s">
        <v>10057</v>
      </c>
      <c r="C10164" s="4">
        <v>0</v>
      </c>
    </row>
    <row r="10165" spans="1:3" ht="39.75" customHeight="1" x14ac:dyDescent="0.25">
      <c r="A10165" s="2">
        <v>10572</v>
      </c>
      <c r="B10165" s="3" t="s">
        <v>10058</v>
      </c>
      <c r="C10165" s="4">
        <v>0</v>
      </c>
    </row>
    <row r="10166" spans="1:3" ht="39.75" customHeight="1" x14ac:dyDescent="0.25">
      <c r="A10166" s="2">
        <v>10573</v>
      </c>
      <c r="B10166" s="3" t="s">
        <v>10059</v>
      </c>
      <c r="C10166" s="4">
        <v>0</v>
      </c>
    </row>
    <row r="10167" spans="1:3" ht="39.75" customHeight="1" x14ac:dyDescent="0.25">
      <c r="A10167" s="2">
        <v>10574</v>
      </c>
      <c r="B10167" s="3" t="s">
        <v>10060</v>
      </c>
      <c r="C10167" s="4">
        <v>0</v>
      </c>
    </row>
    <row r="10168" spans="1:3" ht="39.75" customHeight="1" x14ac:dyDescent="0.25">
      <c r="A10168" s="2">
        <v>10575</v>
      </c>
      <c r="B10168" s="3" t="s">
        <v>10061</v>
      </c>
      <c r="C10168" s="4">
        <v>0</v>
      </c>
    </row>
    <row r="10169" spans="1:3" ht="39.75" customHeight="1" x14ac:dyDescent="0.25">
      <c r="A10169" s="2">
        <v>10576</v>
      </c>
      <c r="B10169" s="3" t="s">
        <v>10062</v>
      </c>
      <c r="C10169" s="4">
        <v>0</v>
      </c>
    </row>
    <row r="10170" spans="1:3" ht="39.75" customHeight="1" x14ac:dyDescent="0.25">
      <c r="A10170" s="2">
        <v>10577</v>
      </c>
      <c r="B10170" s="3" t="s">
        <v>10063</v>
      </c>
      <c r="C10170" s="4">
        <v>1</v>
      </c>
    </row>
    <row r="10171" spans="1:3" ht="39.75" customHeight="1" x14ac:dyDescent="0.25">
      <c r="A10171" s="2">
        <v>10578</v>
      </c>
      <c r="B10171" s="3" t="s">
        <v>10064</v>
      </c>
      <c r="C10171" s="4">
        <v>0</v>
      </c>
    </row>
    <row r="10172" spans="1:3" ht="39.75" customHeight="1" x14ac:dyDescent="0.25">
      <c r="A10172" s="2">
        <v>10579</v>
      </c>
      <c r="B10172" s="3" t="s">
        <v>10065</v>
      </c>
      <c r="C10172" s="4">
        <v>0</v>
      </c>
    </row>
    <row r="10173" spans="1:3" ht="39.75" customHeight="1" x14ac:dyDescent="0.25">
      <c r="A10173" s="2">
        <v>10580</v>
      </c>
      <c r="B10173" s="3" t="s">
        <v>10066</v>
      </c>
      <c r="C10173" s="4">
        <v>0</v>
      </c>
    </row>
    <row r="10174" spans="1:3" ht="39.75" customHeight="1" x14ac:dyDescent="0.25">
      <c r="A10174" s="2">
        <v>10581</v>
      </c>
      <c r="B10174" s="3" t="s">
        <v>10067</v>
      </c>
      <c r="C10174" s="4">
        <v>0</v>
      </c>
    </row>
    <row r="10175" spans="1:3" ht="39.75" customHeight="1" x14ac:dyDescent="0.25">
      <c r="A10175" s="2">
        <v>10582</v>
      </c>
      <c r="B10175" s="3" t="s">
        <v>10068</v>
      </c>
      <c r="C10175" s="4">
        <v>0</v>
      </c>
    </row>
    <row r="10176" spans="1:3" ht="39.75" customHeight="1" x14ac:dyDescent="0.25">
      <c r="A10176" s="2">
        <v>10583</v>
      </c>
      <c r="B10176" s="3" t="s">
        <v>10069</v>
      </c>
      <c r="C10176" s="4">
        <v>1</v>
      </c>
    </row>
    <row r="10177" spans="1:3" ht="39.75" customHeight="1" x14ac:dyDescent="0.25">
      <c r="A10177" s="2">
        <v>10584</v>
      </c>
      <c r="B10177" s="3" t="s">
        <v>10070</v>
      </c>
      <c r="C10177" s="4">
        <v>0</v>
      </c>
    </row>
    <row r="10178" spans="1:3" ht="39.75" customHeight="1" x14ac:dyDescent="0.25">
      <c r="A10178" s="2">
        <v>10585</v>
      </c>
      <c r="B10178" s="3" t="s">
        <v>10071</v>
      </c>
      <c r="C10178" s="4">
        <v>0</v>
      </c>
    </row>
    <row r="10179" spans="1:3" ht="39.75" customHeight="1" x14ac:dyDescent="0.25">
      <c r="A10179" s="2">
        <v>10586</v>
      </c>
      <c r="B10179" s="3" t="s">
        <v>10072</v>
      </c>
      <c r="C10179" s="4">
        <v>1</v>
      </c>
    </row>
    <row r="10180" spans="1:3" ht="39.75" customHeight="1" x14ac:dyDescent="0.25">
      <c r="A10180" s="2">
        <v>10587</v>
      </c>
      <c r="B10180" s="3" t="s">
        <v>10073</v>
      </c>
      <c r="C10180" s="4">
        <v>0</v>
      </c>
    </row>
    <row r="10181" spans="1:3" ht="39.75" customHeight="1" x14ac:dyDescent="0.25">
      <c r="A10181" s="2">
        <v>10588</v>
      </c>
      <c r="B10181" s="3" t="s">
        <v>10074</v>
      </c>
      <c r="C10181" s="4">
        <v>0</v>
      </c>
    </row>
    <row r="10182" spans="1:3" ht="39.75" customHeight="1" x14ac:dyDescent="0.25">
      <c r="A10182" s="2">
        <v>10589</v>
      </c>
      <c r="B10182" s="3" t="s">
        <v>10075</v>
      </c>
      <c r="C10182" s="4">
        <v>1</v>
      </c>
    </row>
    <row r="10183" spans="1:3" ht="39.75" customHeight="1" x14ac:dyDescent="0.25">
      <c r="A10183" s="2">
        <v>10590</v>
      </c>
      <c r="B10183" s="3" t="s">
        <v>10076</v>
      </c>
      <c r="C10183" s="4">
        <v>0</v>
      </c>
    </row>
    <row r="10184" spans="1:3" ht="39.75" customHeight="1" x14ac:dyDescent="0.25">
      <c r="A10184" s="2">
        <v>10591</v>
      </c>
      <c r="B10184" s="3" t="s">
        <v>7977</v>
      </c>
      <c r="C10184" s="4">
        <v>0</v>
      </c>
    </row>
    <row r="10185" spans="1:3" ht="39.75" customHeight="1" x14ac:dyDescent="0.25">
      <c r="A10185" s="2">
        <v>10592</v>
      </c>
      <c r="B10185" s="3" t="s">
        <v>10077</v>
      </c>
      <c r="C10185" s="4">
        <v>1</v>
      </c>
    </row>
    <row r="10186" spans="1:3" ht="39.75" customHeight="1" x14ac:dyDescent="0.25">
      <c r="A10186" s="2">
        <v>10593</v>
      </c>
      <c r="B10186" s="3" t="s">
        <v>10078</v>
      </c>
      <c r="C10186" s="4">
        <v>1</v>
      </c>
    </row>
    <row r="10187" spans="1:3" ht="39.75" customHeight="1" x14ac:dyDescent="0.25">
      <c r="A10187" s="2">
        <v>10594</v>
      </c>
      <c r="B10187" s="3" t="s">
        <v>10079</v>
      </c>
      <c r="C10187" s="4">
        <v>0</v>
      </c>
    </row>
    <row r="10188" spans="1:3" ht="39.75" customHeight="1" x14ac:dyDescent="0.25">
      <c r="A10188" s="2">
        <v>10595</v>
      </c>
      <c r="B10188" s="3" t="s">
        <v>10080</v>
      </c>
      <c r="C10188" s="4">
        <v>0</v>
      </c>
    </row>
    <row r="10189" spans="1:3" ht="39.75" customHeight="1" x14ac:dyDescent="0.25">
      <c r="A10189" s="2">
        <v>10596</v>
      </c>
      <c r="B10189" s="3" t="s">
        <v>10081</v>
      </c>
      <c r="C10189" s="4">
        <v>0</v>
      </c>
    </row>
    <row r="10190" spans="1:3" ht="39.75" customHeight="1" x14ac:dyDescent="0.25">
      <c r="A10190" s="2">
        <v>10597</v>
      </c>
      <c r="B10190" s="3" t="s">
        <v>10082</v>
      </c>
      <c r="C10190" s="4">
        <v>0</v>
      </c>
    </row>
    <row r="10191" spans="1:3" ht="39.75" customHeight="1" x14ac:dyDescent="0.25">
      <c r="A10191" s="2">
        <v>10598</v>
      </c>
      <c r="B10191" s="3" t="s">
        <v>10083</v>
      </c>
      <c r="C10191" s="4">
        <v>0</v>
      </c>
    </row>
    <row r="10192" spans="1:3" ht="39.75" customHeight="1" x14ac:dyDescent="0.25">
      <c r="A10192" s="2">
        <v>10599</v>
      </c>
      <c r="B10192" s="3" t="s">
        <v>10084</v>
      </c>
      <c r="C10192" s="4">
        <v>0</v>
      </c>
    </row>
    <row r="10193" spans="1:3" ht="39.75" customHeight="1" x14ac:dyDescent="0.25">
      <c r="A10193" s="2">
        <v>10600</v>
      </c>
      <c r="B10193" s="3" t="s">
        <v>10085</v>
      </c>
      <c r="C10193" s="4">
        <v>0</v>
      </c>
    </row>
    <row r="10194" spans="1:3" ht="39.75" customHeight="1" x14ac:dyDescent="0.25">
      <c r="A10194" s="2">
        <v>10601</v>
      </c>
      <c r="B10194" s="3" t="s">
        <v>10086</v>
      </c>
      <c r="C10194" s="4">
        <v>0</v>
      </c>
    </row>
    <row r="10195" spans="1:3" ht="39.75" customHeight="1" x14ac:dyDescent="0.25">
      <c r="A10195" s="2">
        <v>10602</v>
      </c>
      <c r="B10195" s="3" t="s">
        <v>10087</v>
      </c>
      <c r="C10195" s="4">
        <v>0</v>
      </c>
    </row>
    <row r="10196" spans="1:3" ht="39.75" customHeight="1" x14ac:dyDescent="0.25">
      <c r="A10196" s="2">
        <v>10603</v>
      </c>
      <c r="B10196" s="3" t="s">
        <v>10088</v>
      </c>
      <c r="C10196" s="4">
        <v>1</v>
      </c>
    </row>
    <row r="10197" spans="1:3" ht="39.75" customHeight="1" x14ac:dyDescent="0.25">
      <c r="A10197" s="2">
        <v>10604</v>
      </c>
      <c r="B10197" s="3" t="s">
        <v>10089</v>
      </c>
      <c r="C10197" s="4">
        <v>0</v>
      </c>
    </row>
    <row r="10198" spans="1:3" ht="39.75" customHeight="1" x14ac:dyDescent="0.25">
      <c r="A10198" s="2">
        <v>10605</v>
      </c>
      <c r="B10198" s="3" t="s">
        <v>10090</v>
      </c>
      <c r="C10198" s="4">
        <v>1</v>
      </c>
    </row>
    <row r="10199" spans="1:3" ht="39.75" customHeight="1" x14ac:dyDescent="0.25">
      <c r="A10199" s="2">
        <v>10606</v>
      </c>
      <c r="B10199" s="3" t="s">
        <v>10091</v>
      </c>
      <c r="C10199" s="4">
        <v>0</v>
      </c>
    </row>
    <row r="10200" spans="1:3" ht="39.75" customHeight="1" x14ac:dyDescent="0.25">
      <c r="A10200" s="2">
        <v>10607</v>
      </c>
      <c r="B10200" s="3" t="s">
        <v>10092</v>
      </c>
      <c r="C10200" s="4">
        <v>1</v>
      </c>
    </row>
    <row r="10201" spans="1:3" ht="39.75" customHeight="1" x14ac:dyDescent="0.25">
      <c r="A10201" s="2">
        <v>10608</v>
      </c>
      <c r="B10201" s="3" t="s">
        <v>10093</v>
      </c>
      <c r="C10201" s="4">
        <v>1</v>
      </c>
    </row>
    <row r="10202" spans="1:3" ht="39.75" customHeight="1" x14ac:dyDescent="0.25">
      <c r="A10202" s="2">
        <v>10609</v>
      </c>
      <c r="B10202" s="3" t="s">
        <v>10093</v>
      </c>
      <c r="C10202" s="4">
        <v>1</v>
      </c>
    </row>
    <row r="10203" spans="1:3" ht="39.75" customHeight="1" x14ac:dyDescent="0.25">
      <c r="A10203" s="2">
        <v>10610</v>
      </c>
      <c r="B10203" s="3" t="s">
        <v>10094</v>
      </c>
      <c r="C10203" s="4">
        <v>1</v>
      </c>
    </row>
    <row r="10204" spans="1:3" ht="39.75" customHeight="1" x14ac:dyDescent="0.25">
      <c r="A10204" s="2">
        <v>10611</v>
      </c>
      <c r="B10204" s="3" t="s">
        <v>10095</v>
      </c>
      <c r="C10204" s="4">
        <v>1</v>
      </c>
    </row>
    <row r="10205" spans="1:3" ht="39.75" customHeight="1" x14ac:dyDescent="0.25">
      <c r="A10205" s="2">
        <v>10612</v>
      </c>
      <c r="B10205" s="3" t="s">
        <v>10096</v>
      </c>
      <c r="C10205" s="4">
        <v>1</v>
      </c>
    </row>
    <row r="10206" spans="1:3" ht="39.75" customHeight="1" x14ac:dyDescent="0.25">
      <c r="A10206" s="2">
        <v>10613</v>
      </c>
      <c r="B10206" s="3" t="s">
        <v>10097</v>
      </c>
      <c r="C10206" s="4">
        <v>1</v>
      </c>
    </row>
    <row r="10207" spans="1:3" ht="39.75" customHeight="1" x14ac:dyDescent="0.25">
      <c r="A10207" s="2">
        <v>10614</v>
      </c>
      <c r="B10207" s="3" t="s">
        <v>10098</v>
      </c>
      <c r="C10207" s="4">
        <v>0</v>
      </c>
    </row>
    <row r="10208" spans="1:3" ht="39.75" customHeight="1" x14ac:dyDescent="0.25">
      <c r="A10208" s="2">
        <v>10615</v>
      </c>
      <c r="B10208" s="3" t="s">
        <v>10099</v>
      </c>
      <c r="C10208" s="4">
        <v>1</v>
      </c>
    </row>
    <row r="10209" spans="1:3" ht="39.75" customHeight="1" x14ac:dyDescent="0.25">
      <c r="A10209" s="2">
        <v>10617</v>
      </c>
      <c r="B10209" s="3" t="s">
        <v>10100</v>
      </c>
      <c r="C10209" s="4">
        <v>1</v>
      </c>
    </row>
    <row r="10210" spans="1:3" ht="39.75" customHeight="1" x14ac:dyDescent="0.25">
      <c r="A10210" s="2">
        <v>10619</v>
      </c>
      <c r="B10210" s="3" t="s">
        <v>10101</v>
      </c>
      <c r="C10210" s="4">
        <v>0</v>
      </c>
    </row>
    <row r="10211" spans="1:3" ht="39.75" customHeight="1" x14ac:dyDescent="0.25">
      <c r="A10211" s="2">
        <v>10620</v>
      </c>
      <c r="B10211" s="3" t="s">
        <v>10102</v>
      </c>
      <c r="C10211" s="4">
        <v>0</v>
      </c>
    </row>
    <row r="10212" spans="1:3" ht="39.75" customHeight="1" x14ac:dyDescent="0.25">
      <c r="A10212" s="2">
        <v>10621</v>
      </c>
      <c r="B10212" s="3" t="s">
        <v>10103</v>
      </c>
      <c r="C10212" s="4">
        <v>0</v>
      </c>
    </row>
    <row r="10213" spans="1:3" ht="39.75" customHeight="1" x14ac:dyDescent="0.25">
      <c r="A10213" s="2">
        <v>10622</v>
      </c>
      <c r="B10213" s="3" t="s">
        <v>10104</v>
      </c>
      <c r="C10213" s="4">
        <v>0</v>
      </c>
    </row>
    <row r="10214" spans="1:3" ht="39.75" customHeight="1" x14ac:dyDescent="0.25">
      <c r="A10214" s="2">
        <v>10623</v>
      </c>
      <c r="B10214" s="3" t="s">
        <v>10105</v>
      </c>
      <c r="C10214" s="4">
        <v>0</v>
      </c>
    </row>
    <row r="10215" spans="1:3" ht="39.75" customHeight="1" x14ac:dyDescent="0.25">
      <c r="A10215" s="2">
        <v>10624</v>
      </c>
      <c r="B10215" s="3" t="s">
        <v>10106</v>
      </c>
      <c r="C10215" s="4">
        <v>1</v>
      </c>
    </row>
    <row r="10216" spans="1:3" ht="39.75" customHeight="1" x14ac:dyDescent="0.25">
      <c r="A10216" s="2">
        <v>10625</v>
      </c>
      <c r="B10216" s="3" t="s">
        <v>10107</v>
      </c>
      <c r="C10216" s="4">
        <v>0</v>
      </c>
    </row>
    <row r="10217" spans="1:3" ht="39.75" customHeight="1" x14ac:dyDescent="0.25">
      <c r="A10217" s="2">
        <v>10626</v>
      </c>
      <c r="B10217" s="3" t="s">
        <v>10108</v>
      </c>
      <c r="C10217" s="4">
        <v>0</v>
      </c>
    </row>
    <row r="10218" spans="1:3" ht="39.75" customHeight="1" x14ac:dyDescent="0.25">
      <c r="A10218" s="2">
        <v>10627</v>
      </c>
      <c r="B10218" s="3" t="s">
        <v>10109</v>
      </c>
      <c r="C10218" s="4">
        <v>0</v>
      </c>
    </row>
    <row r="10219" spans="1:3" ht="39.75" customHeight="1" x14ac:dyDescent="0.25">
      <c r="A10219" s="2">
        <v>10628</v>
      </c>
      <c r="B10219" s="3" t="s">
        <v>10110</v>
      </c>
      <c r="C10219" s="4">
        <v>0</v>
      </c>
    </row>
    <row r="10220" spans="1:3" ht="39.75" customHeight="1" x14ac:dyDescent="0.25">
      <c r="A10220" s="2">
        <v>10629</v>
      </c>
      <c r="B10220" s="3" t="s">
        <v>10111</v>
      </c>
      <c r="C10220" s="4">
        <v>1</v>
      </c>
    </row>
    <row r="10221" spans="1:3" ht="39.75" customHeight="1" x14ac:dyDescent="0.25">
      <c r="A10221" s="2">
        <v>10630</v>
      </c>
      <c r="B10221" s="3" t="s">
        <v>10112</v>
      </c>
      <c r="C10221" s="4">
        <v>0</v>
      </c>
    </row>
    <row r="10222" spans="1:3" ht="39.75" customHeight="1" x14ac:dyDescent="0.25">
      <c r="A10222" s="2">
        <v>10631</v>
      </c>
      <c r="B10222" s="3" t="s">
        <v>10113</v>
      </c>
      <c r="C10222" s="4">
        <v>0</v>
      </c>
    </row>
    <row r="10223" spans="1:3" ht="39.75" customHeight="1" x14ac:dyDescent="0.25">
      <c r="A10223" s="2">
        <v>10632</v>
      </c>
      <c r="B10223" s="3" t="s">
        <v>10114</v>
      </c>
      <c r="C10223" s="4">
        <v>0</v>
      </c>
    </row>
    <row r="10224" spans="1:3" ht="39.75" customHeight="1" x14ac:dyDescent="0.25">
      <c r="A10224" s="2">
        <v>10633</v>
      </c>
      <c r="B10224" s="3" t="s">
        <v>10115</v>
      </c>
      <c r="C10224" s="4">
        <v>0</v>
      </c>
    </row>
    <row r="10225" spans="1:3" ht="39.75" customHeight="1" x14ac:dyDescent="0.25">
      <c r="A10225" s="2">
        <v>10634</v>
      </c>
      <c r="B10225" s="3" t="s">
        <v>10116</v>
      </c>
      <c r="C10225" s="4">
        <v>1</v>
      </c>
    </row>
    <row r="10226" spans="1:3" ht="39.75" customHeight="1" x14ac:dyDescent="0.25">
      <c r="A10226" s="2">
        <v>10635</v>
      </c>
      <c r="B10226" s="3" t="s">
        <v>10117</v>
      </c>
      <c r="C10226" s="4">
        <v>1</v>
      </c>
    </row>
    <row r="10227" spans="1:3" ht="39.75" customHeight="1" x14ac:dyDescent="0.25">
      <c r="A10227" s="2">
        <v>10637</v>
      </c>
      <c r="B10227" s="3" t="s">
        <v>10118</v>
      </c>
      <c r="C10227" s="4">
        <v>0</v>
      </c>
    </row>
    <row r="10228" spans="1:3" ht="39.75" customHeight="1" x14ac:dyDescent="0.25">
      <c r="A10228" s="2">
        <v>10638</v>
      </c>
      <c r="B10228" s="3" t="s">
        <v>10119</v>
      </c>
      <c r="C10228" s="4">
        <v>0</v>
      </c>
    </row>
    <row r="10229" spans="1:3" ht="39.75" customHeight="1" x14ac:dyDescent="0.25">
      <c r="A10229" s="2">
        <v>10639</v>
      </c>
      <c r="B10229" s="3" t="s">
        <v>10120</v>
      </c>
      <c r="C10229" s="4">
        <v>0</v>
      </c>
    </row>
    <row r="10230" spans="1:3" ht="39.75" customHeight="1" x14ac:dyDescent="0.25">
      <c r="A10230" s="2">
        <v>10640</v>
      </c>
      <c r="B10230" s="3" t="s">
        <v>10121</v>
      </c>
      <c r="C10230" s="4">
        <v>1</v>
      </c>
    </row>
    <row r="10231" spans="1:3" ht="39.75" customHeight="1" x14ac:dyDescent="0.25">
      <c r="A10231" s="2">
        <v>10641</v>
      </c>
      <c r="B10231" s="3" t="s">
        <v>10122</v>
      </c>
      <c r="C10231" s="4">
        <v>1</v>
      </c>
    </row>
    <row r="10232" spans="1:3" ht="39.75" customHeight="1" x14ac:dyDescent="0.25">
      <c r="A10232" s="2">
        <v>10642</v>
      </c>
      <c r="B10232" s="3" t="s">
        <v>10123</v>
      </c>
      <c r="C10232" s="4">
        <v>0</v>
      </c>
    </row>
    <row r="10233" spans="1:3" ht="39.75" customHeight="1" x14ac:dyDescent="0.25">
      <c r="A10233" s="2">
        <v>10644</v>
      </c>
      <c r="B10233" s="3" t="s">
        <v>10124</v>
      </c>
      <c r="C10233" s="4">
        <v>0</v>
      </c>
    </row>
    <row r="10234" spans="1:3" ht="39.75" customHeight="1" x14ac:dyDescent="0.25">
      <c r="A10234" s="2">
        <v>10645</v>
      </c>
      <c r="B10234" s="3" t="s">
        <v>10125</v>
      </c>
      <c r="C10234" s="4">
        <v>0</v>
      </c>
    </row>
    <row r="10235" spans="1:3" ht="39.75" customHeight="1" x14ac:dyDescent="0.25">
      <c r="A10235" s="2">
        <v>10646</v>
      </c>
      <c r="B10235" s="3" t="s">
        <v>10126</v>
      </c>
      <c r="C10235" s="4">
        <v>0</v>
      </c>
    </row>
    <row r="10236" spans="1:3" ht="39.75" customHeight="1" x14ac:dyDescent="0.25">
      <c r="A10236" s="2">
        <v>10647</v>
      </c>
      <c r="B10236" s="3" t="s">
        <v>10126</v>
      </c>
      <c r="C10236" s="4">
        <v>0</v>
      </c>
    </row>
    <row r="10237" spans="1:3" ht="39.75" customHeight="1" x14ac:dyDescent="0.25">
      <c r="A10237" s="2">
        <v>10648</v>
      </c>
      <c r="B10237" s="3" t="s">
        <v>10127</v>
      </c>
      <c r="C10237" s="4">
        <v>0</v>
      </c>
    </row>
    <row r="10238" spans="1:3" ht="39.75" customHeight="1" x14ac:dyDescent="0.25">
      <c r="A10238" s="2">
        <v>10649</v>
      </c>
      <c r="B10238" s="3" t="s">
        <v>10128</v>
      </c>
      <c r="C10238" s="4">
        <v>0</v>
      </c>
    </row>
    <row r="10239" spans="1:3" ht="39.75" customHeight="1" x14ac:dyDescent="0.25">
      <c r="A10239" s="2">
        <v>10650</v>
      </c>
      <c r="B10239" s="3" t="s">
        <v>10129</v>
      </c>
      <c r="C10239" s="4">
        <v>0</v>
      </c>
    </row>
    <row r="10240" spans="1:3" ht="39.75" customHeight="1" x14ac:dyDescent="0.25">
      <c r="A10240" s="2">
        <v>10652</v>
      </c>
      <c r="B10240" s="3" t="s">
        <v>10130</v>
      </c>
      <c r="C10240" s="4">
        <v>1</v>
      </c>
    </row>
    <row r="10241" spans="1:3" ht="39.75" customHeight="1" x14ac:dyDescent="0.25">
      <c r="A10241" s="2">
        <v>10653</v>
      </c>
      <c r="B10241" s="3" t="s">
        <v>10131</v>
      </c>
      <c r="C10241" s="4">
        <v>1</v>
      </c>
    </row>
    <row r="10242" spans="1:3" ht="39.75" customHeight="1" x14ac:dyDescent="0.25">
      <c r="A10242" s="2">
        <v>10655</v>
      </c>
      <c r="B10242" s="3" t="s">
        <v>10132</v>
      </c>
      <c r="C10242" s="4">
        <v>1</v>
      </c>
    </row>
    <row r="10243" spans="1:3" ht="39.75" customHeight="1" x14ac:dyDescent="0.25">
      <c r="A10243" s="2">
        <v>10656</v>
      </c>
      <c r="B10243" s="3" t="s">
        <v>10133</v>
      </c>
      <c r="C10243" s="4">
        <v>1</v>
      </c>
    </row>
    <row r="10244" spans="1:3" ht="39.75" customHeight="1" x14ac:dyDescent="0.25">
      <c r="A10244" s="2">
        <v>10658</v>
      </c>
      <c r="B10244" s="3" t="s">
        <v>10126</v>
      </c>
      <c r="C10244" s="4">
        <v>0</v>
      </c>
    </row>
    <row r="10245" spans="1:3" ht="39.75" customHeight="1" x14ac:dyDescent="0.25">
      <c r="A10245" s="2">
        <v>10659</v>
      </c>
      <c r="B10245" s="3" t="s">
        <v>10134</v>
      </c>
      <c r="C10245" s="4">
        <v>1</v>
      </c>
    </row>
    <row r="10246" spans="1:3" ht="39.75" customHeight="1" x14ac:dyDescent="0.25">
      <c r="A10246" s="2">
        <v>10660</v>
      </c>
      <c r="B10246" s="3" t="s">
        <v>10135</v>
      </c>
      <c r="C10246" s="4">
        <v>0</v>
      </c>
    </row>
    <row r="10247" spans="1:3" ht="39.75" customHeight="1" x14ac:dyDescent="0.25">
      <c r="A10247" s="2">
        <v>10661</v>
      </c>
      <c r="B10247" s="3" t="s">
        <v>10136</v>
      </c>
      <c r="C10247" s="4">
        <v>0</v>
      </c>
    </row>
    <row r="10248" spans="1:3" ht="39.75" customHeight="1" x14ac:dyDescent="0.25">
      <c r="A10248" s="2">
        <v>10662</v>
      </c>
      <c r="B10248" s="3" t="s">
        <v>10137</v>
      </c>
      <c r="C10248" s="4">
        <v>0</v>
      </c>
    </row>
    <row r="10249" spans="1:3" ht="39.75" customHeight="1" x14ac:dyDescent="0.25">
      <c r="A10249" s="2">
        <v>10663</v>
      </c>
      <c r="B10249" s="3" t="s">
        <v>10138</v>
      </c>
      <c r="C10249" s="4">
        <v>0</v>
      </c>
    </row>
    <row r="10250" spans="1:3" ht="39.75" customHeight="1" x14ac:dyDescent="0.25">
      <c r="A10250" s="2">
        <v>10664</v>
      </c>
      <c r="B10250" s="3" t="s">
        <v>10139</v>
      </c>
      <c r="C10250" s="4">
        <v>1</v>
      </c>
    </row>
    <row r="10251" spans="1:3" ht="39.75" customHeight="1" x14ac:dyDescent="0.25">
      <c r="A10251" s="2">
        <v>10665</v>
      </c>
      <c r="B10251" s="3" t="s">
        <v>10140</v>
      </c>
      <c r="C10251" s="4">
        <v>0</v>
      </c>
    </row>
    <row r="10252" spans="1:3" ht="39.75" customHeight="1" x14ac:dyDescent="0.25">
      <c r="A10252" s="2">
        <v>10666</v>
      </c>
      <c r="B10252" s="3" t="s">
        <v>10141</v>
      </c>
      <c r="C10252" s="4">
        <v>0</v>
      </c>
    </row>
    <row r="10253" spans="1:3" ht="39.75" customHeight="1" x14ac:dyDescent="0.25">
      <c r="A10253" s="2">
        <v>10667</v>
      </c>
      <c r="B10253" s="3" t="s">
        <v>10142</v>
      </c>
      <c r="C10253" s="4">
        <v>0</v>
      </c>
    </row>
    <row r="10254" spans="1:3" ht="39.75" customHeight="1" x14ac:dyDescent="0.25">
      <c r="A10254" s="2">
        <v>10668</v>
      </c>
      <c r="B10254" s="3" t="s">
        <v>10143</v>
      </c>
      <c r="C10254" s="4">
        <v>0</v>
      </c>
    </row>
    <row r="10255" spans="1:3" ht="39.75" customHeight="1" x14ac:dyDescent="0.25">
      <c r="A10255" s="2">
        <v>10669</v>
      </c>
      <c r="B10255" s="3" t="s">
        <v>10144</v>
      </c>
      <c r="C10255" s="4">
        <v>0</v>
      </c>
    </row>
    <row r="10256" spans="1:3" ht="39.75" customHeight="1" x14ac:dyDescent="0.25">
      <c r="A10256" s="2">
        <v>10670</v>
      </c>
      <c r="B10256" s="3" t="s">
        <v>10145</v>
      </c>
      <c r="C10256" s="4">
        <v>0</v>
      </c>
    </row>
    <row r="10257" spans="1:3" ht="39.75" customHeight="1" x14ac:dyDescent="0.25">
      <c r="A10257" s="2">
        <v>10671</v>
      </c>
      <c r="B10257" s="3" t="s">
        <v>10146</v>
      </c>
      <c r="C10257" s="4">
        <v>0</v>
      </c>
    </row>
    <row r="10258" spans="1:3" ht="39.75" customHeight="1" x14ac:dyDescent="0.25">
      <c r="A10258" s="2">
        <v>10672</v>
      </c>
      <c r="B10258" s="3" t="s">
        <v>10147</v>
      </c>
      <c r="C10258" s="4">
        <v>0</v>
      </c>
    </row>
    <row r="10259" spans="1:3" ht="39.75" customHeight="1" x14ac:dyDescent="0.25">
      <c r="A10259" s="2">
        <v>10673</v>
      </c>
      <c r="B10259" s="3" t="s">
        <v>10148</v>
      </c>
      <c r="C10259" s="4">
        <v>0</v>
      </c>
    </row>
    <row r="10260" spans="1:3" ht="39.75" customHeight="1" x14ac:dyDescent="0.25">
      <c r="A10260" s="2">
        <v>10674</v>
      </c>
      <c r="B10260" s="3" t="s">
        <v>10149</v>
      </c>
      <c r="C10260" s="4">
        <v>1</v>
      </c>
    </row>
    <row r="10261" spans="1:3" ht="39.75" customHeight="1" x14ac:dyDescent="0.25">
      <c r="A10261" s="2">
        <v>10675</v>
      </c>
      <c r="B10261" s="3" t="s">
        <v>10150</v>
      </c>
      <c r="C10261" s="4">
        <v>1</v>
      </c>
    </row>
    <row r="10262" spans="1:3" ht="39.75" customHeight="1" x14ac:dyDescent="0.25">
      <c r="A10262" s="2">
        <v>10676</v>
      </c>
      <c r="B10262" s="3" t="s">
        <v>10151</v>
      </c>
      <c r="C10262" s="4">
        <v>1</v>
      </c>
    </row>
    <row r="10263" spans="1:3" ht="39.75" customHeight="1" x14ac:dyDescent="0.25">
      <c r="A10263" s="2">
        <v>10677</v>
      </c>
      <c r="B10263" s="3" t="s">
        <v>10152</v>
      </c>
      <c r="C10263" s="4">
        <v>0</v>
      </c>
    </row>
    <row r="10264" spans="1:3" ht="39.75" customHeight="1" x14ac:dyDescent="0.25">
      <c r="A10264" s="2">
        <v>10679</v>
      </c>
      <c r="B10264" s="3" t="s">
        <v>10153</v>
      </c>
      <c r="C10264" s="4">
        <v>1</v>
      </c>
    </row>
    <row r="10265" spans="1:3" ht="39.75" customHeight="1" x14ac:dyDescent="0.25">
      <c r="A10265" s="2">
        <v>10680</v>
      </c>
      <c r="B10265" s="3" t="s">
        <v>10154</v>
      </c>
      <c r="C10265" s="4">
        <v>1</v>
      </c>
    </row>
    <row r="10266" spans="1:3" ht="39.75" customHeight="1" x14ac:dyDescent="0.25">
      <c r="A10266" s="2">
        <v>10681</v>
      </c>
      <c r="B10266" s="3" t="s">
        <v>10155</v>
      </c>
      <c r="C10266" s="4">
        <v>1</v>
      </c>
    </row>
    <row r="10267" spans="1:3" ht="39.75" customHeight="1" x14ac:dyDescent="0.25">
      <c r="A10267" s="2">
        <v>10682</v>
      </c>
      <c r="B10267" s="3" t="s">
        <v>10156</v>
      </c>
      <c r="C10267" s="4">
        <v>0</v>
      </c>
    </row>
    <row r="10268" spans="1:3" ht="39.75" customHeight="1" x14ac:dyDescent="0.25">
      <c r="A10268" s="2">
        <v>10683</v>
      </c>
      <c r="B10268" s="3" t="s">
        <v>10157</v>
      </c>
      <c r="C10268" s="4">
        <v>0</v>
      </c>
    </row>
    <row r="10269" spans="1:3" ht="39.75" customHeight="1" x14ac:dyDescent="0.25">
      <c r="A10269" s="2">
        <v>10684</v>
      </c>
      <c r="B10269" s="3" t="s">
        <v>10158</v>
      </c>
      <c r="C10269" s="4">
        <v>0</v>
      </c>
    </row>
    <row r="10270" spans="1:3" ht="39.75" customHeight="1" x14ac:dyDescent="0.25">
      <c r="A10270" s="2">
        <v>10685</v>
      </c>
      <c r="B10270" s="3" t="s">
        <v>10159</v>
      </c>
      <c r="C10270" s="4">
        <v>1</v>
      </c>
    </row>
    <row r="10271" spans="1:3" ht="39.75" customHeight="1" x14ac:dyDescent="0.25">
      <c r="A10271" s="2">
        <v>10686</v>
      </c>
      <c r="B10271" s="3" t="s">
        <v>10160</v>
      </c>
      <c r="C10271" s="4">
        <v>1</v>
      </c>
    </row>
    <row r="10272" spans="1:3" ht="39.75" customHeight="1" x14ac:dyDescent="0.25">
      <c r="A10272" s="2">
        <v>10687</v>
      </c>
      <c r="B10272" s="3" t="s">
        <v>10161</v>
      </c>
      <c r="C10272" s="4">
        <v>0</v>
      </c>
    </row>
    <row r="10273" spans="1:3" ht="39.75" customHeight="1" x14ac:dyDescent="0.25">
      <c r="A10273" s="2">
        <v>10688</v>
      </c>
      <c r="B10273" s="3" t="s">
        <v>10162</v>
      </c>
      <c r="C10273" s="4">
        <v>0</v>
      </c>
    </row>
    <row r="10274" spans="1:3" ht="39.75" customHeight="1" x14ac:dyDescent="0.25">
      <c r="A10274" s="2">
        <v>10689</v>
      </c>
      <c r="B10274" s="3" t="s">
        <v>10163</v>
      </c>
      <c r="C10274" s="4">
        <v>0</v>
      </c>
    </row>
    <row r="10275" spans="1:3" ht="39.75" customHeight="1" x14ac:dyDescent="0.25">
      <c r="A10275" s="2">
        <v>10690</v>
      </c>
      <c r="B10275" s="3" t="s">
        <v>10164</v>
      </c>
      <c r="C10275" s="4">
        <v>0</v>
      </c>
    </row>
    <row r="10276" spans="1:3" ht="39.75" customHeight="1" x14ac:dyDescent="0.25">
      <c r="A10276" s="2">
        <v>10691</v>
      </c>
      <c r="B10276" s="3" t="s">
        <v>10165</v>
      </c>
      <c r="C10276" s="4">
        <v>0</v>
      </c>
    </row>
    <row r="10277" spans="1:3" ht="39.75" customHeight="1" x14ac:dyDescent="0.25">
      <c r="A10277" s="2">
        <v>10692</v>
      </c>
      <c r="B10277" s="3" t="s">
        <v>10166</v>
      </c>
      <c r="C10277" s="4">
        <v>0</v>
      </c>
    </row>
    <row r="10278" spans="1:3" ht="39.75" customHeight="1" x14ac:dyDescent="0.25">
      <c r="A10278" s="2">
        <v>10693</v>
      </c>
      <c r="B10278" s="3" t="s">
        <v>10167</v>
      </c>
      <c r="C10278" s="4">
        <v>0</v>
      </c>
    </row>
    <row r="10279" spans="1:3" ht="39.75" customHeight="1" x14ac:dyDescent="0.25">
      <c r="A10279" s="2">
        <v>10694</v>
      </c>
      <c r="B10279" s="3" t="s">
        <v>10168</v>
      </c>
      <c r="C10279" s="4">
        <v>0</v>
      </c>
    </row>
    <row r="10280" spans="1:3" ht="39.75" customHeight="1" x14ac:dyDescent="0.25">
      <c r="A10280" s="2">
        <v>10695</v>
      </c>
      <c r="B10280" s="3" t="s">
        <v>10169</v>
      </c>
      <c r="C10280" s="4">
        <v>0</v>
      </c>
    </row>
    <row r="10281" spans="1:3" ht="39.75" customHeight="1" x14ac:dyDescent="0.25">
      <c r="A10281" s="2">
        <v>10696</v>
      </c>
      <c r="B10281" s="3" t="s">
        <v>10170</v>
      </c>
      <c r="C10281" s="4">
        <v>1</v>
      </c>
    </row>
    <row r="10282" spans="1:3" ht="39.75" customHeight="1" x14ac:dyDescent="0.25">
      <c r="A10282" s="2">
        <v>10697</v>
      </c>
      <c r="B10282" s="3" t="s">
        <v>10171</v>
      </c>
      <c r="C10282" s="4">
        <v>1</v>
      </c>
    </row>
    <row r="10283" spans="1:3" ht="39.75" customHeight="1" x14ac:dyDescent="0.25">
      <c r="A10283" s="2">
        <v>10698</v>
      </c>
      <c r="B10283" s="3" t="s">
        <v>10172</v>
      </c>
      <c r="C10283" s="4">
        <v>0</v>
      </c>
    </row>
    <row r="10284" spans="1:3" ht="39.75" customHeight="1" x14ac:dyDescent="0.25">
      <c r="A10284" s="2">
        <v>10699</v>
      </c>
      <c r="B10284" s="3" t="s">
        <v>10173</v>
      </c>
      <c r="C10284" s="4">
        <v>0</v>
      </c>
    </row>
    <row r="10285" spans="1:3" ht="39.75" customHeight="1" x14ac:dyDescent="0.25">
      <c r="A10285" s="2">
        <v>10700</v>
      </c>
      <c r="B10285" s="3" t="s">
        <v>10174</v>
      </c>
      <c r="C10285" s="4">
        <v>0</v>
      </c>
    </row>
    <row r="10286" spans="1:3" ht="39.75" customHeight="1" x14ac:dyDescent="0.25">
      <c r="A10286" s="2">
        <v>10701</v>
      </c>
      <c r="B10286" s="3" t="s">
        <v>10175</v>
      </c>
      <c r="C10286" s="4">
        <v>1</v>
      </c>
    </row>
    <row r="10287" spans="1:3" ht="39.75" customHeight="1" x14ac:dyDescent="0.25">
      <c r="A10287" s="2">
        <v>10702</v>
      </c>
      <c r="B10287" s="3" t="s">
        <v>10176</v>
      </c>
      <c r="C10287" s="4">
        <v>1</v>
      </c>
    </row>
    <row r="10288" spans="1:3" ht="39.75" customHeight="1" x14ac:dyDescent="0.25">
      <c r="A10288" s="2">
        <v>10703</v>
      </c>
      <c r="B10288" s="3" t="s">
        <v>10177</v>
      </c>
      <c r="C10288" s="4">
        <v>0</v>
      </c>
    </row>
    <row r="10289" spans="1:3" ht="39.75" customHeight="1" x14ac:dyDescent="0.25">
      <c r="A10289" s="2">
        <v>10704</v>
      </c>
      <c r="B10289" s="3" t="s">
        <v>10178</v>
      </c>
      <c r="C10289" s="4">
        <v>1</v>
      </c>
    </row>
    <row r="10290" spans="1:3" ht="39.75" customHeight="1" x14ac:dyDescent="0.25">
      <c r="A10290" s="2">
        <v>10705</v>
      </c>
      <c r="B10290" s="3" t="s">
        <v>10179</v>
      </c>
      <c r="C10290" s="4">
        <v>1</v>
      </c>
    </row>
    <row r="10291" spans="1:3" ht="39.75" customHeight="1" x14ac:dyDescent="0.25">
      <c r="A10291" s="2">
        <v>10706</v>
      </c>
      <c r="B10291" s="3" t="s">
        <v>10180</v>
      </c>
      <c r="C10291" s="4">
        <v>0</v>
      </c>
    </row>
    <row r="10292" spans="1:3" ht="39.75" customHeight="1" x14ac:dyDescent="0.25">
      <c r="A10292" s="2">
        <v>10707</v>
      </c>
      <c r="B10292" s="3" t="s">
        <v>10181</v>
      </c>
      <c r="C10292" s="4">
        <v>1</v>
      </c>
    </row>
    <row r="10293" spans="1:3" ht="39.75" customHeight="1" x14ac:dyDescent="0.25">
      <c r="A10293" s="2">
        <v>10708</v>
      </c>
      <c r="B10293" s="3" t="s">
        <v>10182</v>
      </c>
      <c r="C10293" s="4">
        <v>1</v>
      </c>
    </row>
    <row r="10294" spans="1:3" ht="39.75" customHeight="1" x14ac:dyDescent="0.25">
      <c r="A10294" s="2">
        <v>10709</v>
      </c>
      <c r="B10294" s="3" t="s">
        <v>10183</v>
      </c>
      <c r="C10294" s="4">
        <v>0</v>
      </c>
    </row>
    <row r="10295" spans="1:3" ht="39.75" customHeight="1" x14ac:dyDescent="0.25">
      <c r="A10295" s="2">
        <v>10710</v>
      </c>
      <c r="B10295" s="3" t="s">
        <v>10184</v>
      </c>
      <c r="C10295" s="4">
        <v>1</v>
      </c>
    </row>
    <row r="10296" spans="1:3" ht="39.75" customHeight="1" x14ac:dyDescent="0.25">
      <c r="A10296" s="2">
        <v>10712</v>
      </c>
      <c r="B10296" s="3" t="s">
        <v>10185</v>
      </c>
      <c r="C10296" s="4">
        <v>1</v>
      </c>
    </row>
    <row r="10297" spans="1:3" ht="39.75" customHeight="1" x14ac:dyDescent="0.25">
      <c r="A10297" s="2">
        <v>10713</v>
      </c>
      <c r="B10297" s="3" t="s">
        <v>10186</v>
      </c>
      <c r="C10297" s="4">
        <v>0</v>
      </c>
    </row>
    <row r="10298" spans="1:3" ht="39.75" customHeight="1" x14ac:dyDescent="0.25">
      <c r="A10298" s="2">
        <v>10714</v>
      </c>
      <c r="B10298" s="3" t="s">
        <v>10187</v>
      </c>
      <c r="C10298" s="4">
        <v>1</v>
      </c>
    </row>
    <row r="10299" spans="1:3" ht="39.75" customHeight="1" x14ac:dyDescent="0.25">
      <c r="A10299" s="2">
        <v>10715</v>
      </c>
      <c r="B10299" s="3" t="s">
        <v>10188</v>
      </c>
      <c r="C10299" s="4">
        <v>0</v>
      </c>
    </row>
    <row r="10300" spans="1:3" ht="39.75" customHeight="1" x14ac:dyDescent="0.25">
      <c r="A10300" s="2">
        <v>10716</v>
      </c>
      <c r="B10300" s="3" t="s">
        <v>10189</v>
      </c>
      <c r="C10300" s="4">
        <v>0</v>
      </c>
    </row>
    <row r="10301" spans="1:3" ht="39.75" customHeight="1" x14ac:dyDescent="0.25">
      <c r="A10301" s="2">
        <v>10717</v>
      </c>
      <c r="B10301" s="3" t="s">
        <v>10190</v>
      </c>
      <c r="C10301" s="4">
        <v>0</v>
      </c>
    </row>
    <row r="10302" spans="1:3" ht="39.75" customHeight="1" x14ac:dyDescent="0.25">
      <c r="A10302" s="2">
        <v>10718</v>
      </c>
      <c r="B10302" s="3" t="s">
        <v>10191</v>
      </c>
      <c r="C10302" s="4">
        <v>1</v>
      </c>
    </row>
    <row r="10303" spans="1:3" ht="39.75" customHeight="1" x14ac:dyDescent="0.25">
      <c r="A10303" s="2">
        <v>10719</v>
      </c>
      <c r="B10303" s="3" t="s">
        <v>10192</v>
      </c>
      <c r="C10303" s="4">
        <v>1</v>
      </c>
    </row>
    <row r="10304" spans="1:3" ht="39.75" customHeight="1" x14ac:dyDescent="0.25">
      <c r="A10304" s="2">
        <v>10720</v>
      </c>
      <c r="B10304" s="3" t="s">
        <v>10193</v>
      </c>
      <c r="C10304" s="4">
        <v>1</v>
      </c>
    </row>
    <row r="10305" spans="1:3" ht="39.75" customHeight="1" x14ac:dyDescent="0.25">
      <c r="A10305" s="2">
        <v>10721</v>
      </c>
      <c r="B10305" s="3" t="s">
        <v>10194</v>
      </c>
      <c r="C10305" s="4">
        <v>0</v>
      </c>
    </row>
    <row r="10306" spans="1:3" ht="39.75" customHeight="1" x14ac:dyDescent="0.25">
      <c r="A10306" s="2">
        <v>10723</v>
      </c>
      <c r="B10306" s="3" t="s">
        <v>10195</v>
      </c>
      <c r="C10306" s="4">
        <v>1</v>
      </c>
    </row>
    <row r="10307" spans="1:3" ht="39.75" customHeight="1" x14ac:dyDescent="0.25">
      <c r="A10307" s="2">
        <v>10724</v>
      </c>
      <c r="B10307" s="3" t="s">
        <v>10196</v>
      </c>
      <c r="C10307" s="4">
        <v>1</v>
      </c>
    </row>
    <row r="10308" spans="1:3" ht="39.75" customHeight="1" x14ac:dyDescent="0.25">
      <c r="A10308" s="2">
        <v>10725</v>
      </c>
      <c r="B10308" s="3" t="s">
        <v>10197</v>
      </c>
      <c r="C10308" s="4">
        <v>0</v>
      </c>
    </row>
    <row r="10309" spans="1:3" ht="39.75" customHeight="1" x14ac:dyDescent="0.25">
      <c r="A10309" s="2">
        <v>10726</v>
      </c>
      <c r="B10309" s="3" t="s">
        <v>10198</v>
      </c>
      <c r="C10309" s="4">
        <v>0</v>
      </c>
    </row>
    <row r="10310" spans="1:3" ht="39.75" customHeight="1" x14ac:dyDescent="0.25">
      <c r="A10310" s="2">
        <v>10727</v>
      </c>
      <c r="B10310" s="3" t="s">
        <v>10199</v>
      </c>
      <c r="C10310" s="4">
        <v>1</v>
      </c>
    </row>
    <row r="10311" spans="1:3" ht="39.75" customHeight="1" x14ac:dyDescent="0.25">
      <c r="A10311" s="2">
        <v>10728</v>
      </c>
      <c r="B10311" s="3" t="s">
        <v>10200</v>
      </c>
      <c r="C10311" s="4">
        <v>0</v>
      </c>
    </row>
    <row r="10312" spans="1:3" ht="39.75" customHeight="1" x14ac:dyDescent="0.25">
      <c r="A10312" s="2">
        <v>10729</v>
      </c>
      <c r="B10312" s="3" t="s">
        <v>6173</v>
      </c>
      <c r="C10312" s="4">
        <v>0</v>
      </c>
    </row>
    <row r="10313" spans="1:3" ht="39.75" customHeight="1" x14ac:dyDescent="0.25">
      <c r="A10313" s="2">
        <v>10730</v>
      </c>
      <c r="B10313" s="3" t="s">
        <v>10201</v>
      </c>
      <c r="C10313" s="4">
        <v>1</v>
      </c>
    </row>
    <row r="10314" spans="1:3" ht="39.75" customHeight="1" x14ac:dyDescent="0.25">
      <c r="A10314" s="2">
        <v>10731</v>
      </c>
      <c r="B10314" s="3" t="s">
        <v>10202</v>
      </c>
      <c r="C10314" s="4">
        <v>0</v>
      </c>
    </row>
    <row r="10315" spans="1:3" ht="39.75" customHeight="1" x14ac:dyDescent="0.25">
      <c r="A10315" s="2">
        <v>10732</v>
      </c>
      <c r="B10315" s="3" t="s">
        <v>10203</v>
      </c>
      <c r="C10315" s="4">
        <v>0</v>
      </c>
    </row>
    <row r="10316" spans="1:3" ht="39.75" customHeight="1" x14ac:dyDescent="0.25">
      <c r="A10316" s="2">
        <v>10733</v>
      </c>
      <c r="B10316" s="3" t="s">
        <v>10204</v>
      </c>
      <c r="C10316" s="4">
        <v>1</v>
      </c>
    </row>
    <row r="10317" spans="1:3" ht="39.75" customHeight="1" x14ac:dyDescent="0.25">
      <c r="A10317" s="2">
        <v>10734</v>
      </c>
      <c r="B10317" s="3" t="s">
        <v>10205</v>
      </c>
      <c r="C10317" s="4">
        <v>1</v>
      </c>
    </row>
    <row r="10318" spans="1:3" ht="39.75" customHeight="1" x14ac:dyDescent="0.25">
      <c r="A10318" s="2">
        <v>10735</v>
      </c>
      <c r="B10318" s="3" t="s">
        <v>10126</v>
      </c>
      <c r="C10318" s="4">
        <v>0</v>
      </c>
    </row>
    <row r="10319" spans="1:3" ht="39.75" customHeight="1" x14ac:dyDescent="0.25">
      <c r="A10319" s="2">
        <v>10736</v>
      </c>
      <c r="B10319" s="3" t="s">
        <v>10206</v>
      </c>
      <c r="C10319" s="4">
        <v>1</v>
      </c>
    </row>
    <row r="10320" spans="1:3" ht="39.75" customHeight="1" x14ac:dyDescent="0.25">
      <c r="A10320" s="2">
        <v>10738</v>
      </c>
      <c r="B10320" s="3" t="s">
        <v>10207</v>
      </c>
      <c r="C10320" s="4">
        <v>1</v>
      </c>
    </row>
    <row r="10321" spans="1:3" ht="39.75" customHeight="1" x14ac:dyDescent="0.25">
      <c r="A10321" s="2">
        <v>10739</v>
      </c>
      <c r="B10321" s="3" t="s">
        <v>10208</v>
      </c>
      <c r="C10321" s="4">
        <v>0</v>
      </c>
    </row>
    <row r="10322" spans="1:3" ht="39.75" customHeight="1" x14ac:dyDescent="0.25">
      <c r="A10322" s="2">
        <v>10740</v>
      </c>
      <c r="B10322" s="3" t="s">
        <v>10209</v>
      </c>
      <c r="C10322" s="4">
        <v>0</v>
      </c>
    </row>
    <row r="10323" spans="1:3" ht="39.75" customHeight="1" x14ac:dyDescent="0.25">
      <c r="A10323" s="2">
        <v>10741</v>
      </c>
      <c r="B10323" s="3" t="s">
        <v>10210</v>
      </c>
      <c r="C10323" s="4">
        <v>0</v>
      </c>
    </row>
    <row r="10324" spans="1:3" ht="39.75" customHeight="1" x14ac:dyDescent="0.25">
      <c r="A10324" s="2">
        <v>10742</v>
      </c>
      <c r="B10324" s="3" t="s">
        <v>10211</v>
      </c>
      <c r="C10324" s="4">
        <v>1</v>
      </c>
    </row>
    <row r="10325" spans="1:3" ht="39.75" customHeight="1" x14ac:dyDescent="0.25">
      <c r="A10325" s="2">
        <v>10743</v>
      </c>
      <c r="B10325" s="3" t="s">
        <v>10212</v>
      </c>
      <c r="C10325" s="4">
        <v>0</v>
      </c>
    </row>
    <row r="10326" spans="1:3" ht="39.75" customHeight="1" x14ac:dyDescent="0.25">
      <c r="A10326" s="2">
        <v>10744</v>
      </c>
      <c r="B10326" s="3" t="s">
        <v>10213</v>
      </c>
      <c r="C10326" s="4">
        <v>0</v>
      </c>
    </row>
    <row r="10327" spans="1:3" ht="39.75" customHeight="1" x14ac:dyDescent="0.25">
      <c r="A10327" s="2">
        <v>10745</v>
      </c>
      <c r="B10327" s="3" t="s">
        <v>10214</v>
      </c>
      <c r="C10327" s="4">
        <v>0</v>
      </c>
    </row>
    <row r="10328" spans="1:3" ht="39.75" customHeight="1" x14ac:dyDescent="0.25">
      <c r="A10328" s="2">
        <v>10746</v>
      </c>
      <c r="B10328" s="3" t="s">
        <v>10215</v>
      </c>
      <c r="C10328" s="4">
        <v>1</v>
      </c>
    </row>
    <row r="10329" spans="1:3" ht="39.75" customHeight="1" x14ac:dyDescent="0.25">
      <c r="A10329" s="2">
        <v>10747</v>
      </c>
      <c r="B10329" s="3" t="s">
        <v>10216</v>
      </c>
      <c r="C10329" s="4">
        <v>0</v>
      </c>
    </row>
    <row r="10330" spans="1:3" ht="39.75" customHeight="1" x14ac:dyDescent="0.25">
      <c r="A10330" s="2">
        <v>10748</v>
      </c>
      <c r="B10330" s="3" t="s">
        <v>10217</v>
      </c>
      <c r="C10330" s="4">
        <v>1</v>
      </c>
    </row>
    <row r="10331" spans="1:3" ht="39.75" customHeight="1" x14ac:dyDescent="0.25">
      <c r="A10331" s="2">
        <v>10749</v>
      </c>
      <c r="B10331" s="3" t="s">
        <v>10218</v>
      </c>
      <c r="C10331" s="4">
        <v>1</v>
      </c>
    </row>
    <row r="10332" spans="1:3" ht="39.75" customHeight="1" x14ac:dyDescent="0.25">
      <c r="A10332" s="2">
        <v>10750</v>
      </c>
      <c r="B10332" s="3" t="s">
        <v>10219</v>
      </c>
      <c r="C10332" s="4">
        <v>0</v>
      </c>
    </row>
    <row r="10333" spans="1:3" ht="39.75" customHeight="1" x14ac:dyDescent="0.25">
      <c r="A10333" s="2">
        <v>10751</v>
      </c>
      <c r="B10333" s="3" t="s">
        <v>10220</v>
      </c>
      <c r="C10333" s="4">
        <v>1</v>
      </c>
    </row>
    <row r="10334" spans="1:3" ht="39.75" customHeight="1" x14ac:dyDescent="0.25">
      <c r="A10334" s="2">
        <v>10752</v>
      </c>
      <c r="B10334" s="3" t="s">
        <v>10221</v>
      </c>
      <c r="C10334" s="4">
        <v>1</v>
      </c>
    </row>
    <row r="10335" spans="1:3" ht="39.75" customHeight="1" x14ac:dyDescent="0.25">
      <c r="A10335" s="2">
        <v>10753</v>
      </c>
      <c r="B10335" s="3" t="s">
        <v>10222</v>
      </c>
      <c r="C10335" s="4">
        <v>0</v>
      </c>
    </row>
    <row r="10336" spans="1:3" ht="39.75" customHeight="1" x14ac:dyDescent="0.25">
      <c r="A10336" s="2">
        <v>10754</v>
      </c>
      <c r="B10336" s="3" t="s">
        <v>10223</v>
      </c>
      <c r="C10336" s="4">
        <v>1</v>
      </c>
    </row>
    <row r="10337" spans="1:3" ht="39.75" customHeight="1" x14ac:dyDescent="0.25">
      <c r="A10337" s="2">
        <v>10755</v>
      </c>
      <c r="B10337" s="3" t="s">
        <v>10224</v>
      </c>
      <c r="C10337" s="4">
        <v>1</v>
      </c>
    </row>
    <row r="10338" spans="1:3" ht="39.75" customHeight="1" x14ac:dyDescent="0.25">
      <c r="A10338" s="2">
        <v>10756</v>
      </c>
      <c r="B10338" s="3" t="s">
        <v>10225</v>
      </c>
      <c r="C10338" s="4">
        <v>0</v>
      </c>
    </row>
    <row r="10339" spans="1:3" ht="39.75" customHeight="1" x14ac:dyDescent="0.25">
      <c r="A10339" s="2">
        <v>10757</v>
      </c>
      <c r="B10339" s="3" t="s">
        <v>10226</v>
      </c>
      <c r="C10339" s="4">
        <v>1</v>
      </c>
    </row>
    <row r="10340" spans="1:3" ht="39.75" customHeight="1" x14ac:dyDescent="0.25">
      <c r="A10340" s="2">
        <v>10758</v>
      </c>
      <c r="B10340" s="3" t="s">
        <v>10227</v>
      </c>
      <c r="C10340" s="4">
        <v>1</v>
      </c>
    </row>
    <row r="10341" spans="1:3" ht="39.75" customHeight="1" x14ac:dyDescent="0.25">
      <c r="A10341" s="2">
        <v>10759</v>
      </c>
      <c r="B10341" s="3" t="s">
        <v>10228</v>
      </c>
      <c r="C10341" s="4">
        <v>1</v>
      </c>
    </row>
    <row r="10342" spans="1:3" ht="39.75" customHeight="1" x14ac:dyDescent="0.25">
      <c r="A10342" s="2">
        <v>10760</v>
      </c>
      <c r="B10342" s="3" t="s">
        <v>10229</v>
      </c>
      <c r="C10342" s="4">
        <v>0</v>
      </c>
    </row>
    <row r="10343" spans="1:3" ht="39.75" customHeight="1" x14ac:dyDescent="0.25">
      <c r="A10343" s="2">
        <v>10761</v>
      </c>
      <c r="B10343" s="3" t="s">
        <v>10230</v>
      </c>
      <c r="C10343" s="4">
        <v>1</v>
      </c>
    </row>
    <row r="10344" spans="1:3" ht="39.75" customHeight="1" x14ac:dyDescent="0.25">
      <c r="A10344" s="2">
        <v>10762</v>
      </c>
      <c r="B10344" s="3" t="s">
        <v>10231</v>
      </c>
      <c r="C10344" s="4">
        <v>1</v>
      </c>
    </row>
    <row r="10345" spans="1:3" ht="39.75" customHeight="1" x14ac:dyDescent="0.25">
      <c r="A10345" s="2">
        <v>10763</v>
      </c>
      <c r="B10345" s="3" t="s">
        <v>10232</v>
      </c>
      <c r="C10345" s="4">
        <v>0</v>
      </c>
    </row>
    <row r="10346" spans="1:3" ht="39.75" customHeight="1" x14ac:dyDescent="0.25">
      <c r="A10346" s="2">
        <v>10764</v>
      </c>
      <c r="B10346" s="3" t="s">
        <v>10233</v>
      </c>
      <c r="C10346" s="4">
        <v>0</v>
      </c>
    </row>
    <row r="10347" spans="1:3" ht="39.75" customHeight="1" x14ac:dyDescent="0.25">
      <c r="A10347" s="2">
        <v>10765</v>
      </c>
      <c r="B10347" s="3" t="s">
        <v>10234</v>
      </c>
      <c r="C10347" s="4">
        <v>1</v>
      </c>
    </row>
    <row r="10348" spans="1:3" ht="39.75" customHeight="1" x14ac:dyDescent="0.25">
      <c r="A10348" s="2">
        <v>10766</v>
      </c>
      <c r="B10348" s="3" t="s">
        <v>10235</v>
      </c>
      <c r="C10348" s="4">
        <v>0</v>
      </c>
    </row>
    <row r="10349" spans="1:3" ht="39.75" customHeight="1" x14ac:dyDescent="0.25">
      <c r="A10349" s="2">
        <v>10767</v>
      </c>
      <c r="B10349" s="3" t="s">
        <v>10236</v>
      </c>
      <c r="C10349" s="4">
        <v>1</v>
      </c>
    </row>
    <row r="10350" spans="1:3" ht="39.75" customHeight="1" x14ac:dyDescent="0.25">
      <c r="A10350" s="2">
        <v>10768</v>
      </c>
      <c r="B10350" s="3" t="s">
        <v>10237</v>
      </c>
      <c r="C10350" s="4">
        <v>1</v>
      </c>
    </row>
    <row r="10351" spans="1:3" ht="39.75" customHeight="1" x14ac:dyDescent="0.25">
      <c r="A10351" s="2">
        <v>10769</v>
      </c>
      <c r="B10351" s="3" t="s">
        <v>10238</v>
      </c>
      <c r="C10351" s="4">
        <v>1</v>
      </c>
    </row>
    <row r="10352" spans="1:3" ht="39.75" customHeight="1" x14ac:dyDescent="0.25">
      <c r="A10352" s="2">
        <v>10770</v>
      </c>
      <c r="B10352" s="3" t="s">
        <v>9796</v>
      </c>
      <c r="C10352" s="4">
        <v>1</v>
      </c>
    </row>
    <row r="10353" spans="1:3" ht="39.75" customHeight="1" x14ac:dyDescent="0.25">
      <c r="A10353" s="2">
        <v>10771</v>
      </c>
      <c r="B10353" s="3" t="s">
        <v>10239</v>
      </c>
      <c r="C10353" s="4">
        <v>0</v>
      </c>
    </row>
    <row r="10354" spans="1:3" ht="39.75" customHeight="1" x14ac:dyDescent="0.25">
      <c r="A10354" s="2">
        <v>10772</v>
      </c>
      <c r="B10354" s="3" t="s">
        <v>10240</v>
      </c>
      <c r="C10354" s="4">
        <v>0</v>
      </c>
    </row>
    <row r="10355" spans="1:3" ht="39.75" customHeight="1" x14ac:dyDescent="0.25">
      <c r="A10355" s="2">
        <v>10773</v>
      </c>
      <c r="B10355" s="3" t="s">
        <v>10241</v>
      </c>
      <c r="C10355" s="4">
        <v>1</v>
      </c>
    </row>
    <row r="10356" spans="1:3" ht="39.75" customHeight="1" x14ac:dyDescent="0.25">
      <c r="A10356" s="2">
        <v>10774</v>
      </c>
      <c r="B10356" s="3" t="s">
        <v>10242</v>
      </c>
      <c r="C10356" s="4">
        <v>1</v>
      </c>
    </row>
    <row r="10357" spans="1:3" ht="39.75" customHeight="1" x14ac:dyDescent="0.25">
      <c r="A10357" s="2">
        <v>10775</v>
      </c>
      <c r="B10357" s="3" t="s">
        <v>10243</v>
      </c>
      <c r="C10357" s="4">
        <v>1</v>
      </c>
    </row>
    <row r="10358" spans="1:3" ht="39.75" customHeight="1" x14ac:dyDescent="0.25">
      <c r="A10358" s="2">
        <v>10776</v>
      </c>
      <c r="B10358" s="3" t="s">
        <v>9796</v>
      </c>
      <c r="C10358" s="4">
        <v>1</v>
      </c>
    </row>
    <row r="10359" spans="1:3" ht="39.75" customHeight="1" x14ac:dyDescent="0.25">
      <c r="A10359" s="2">
        <v>10777</v>
      </c>
      <c r="B10359" s="3" t="s">
        <v>9796</v>
      </c>
      <c r="C10359" s="4">
        <v>1</v>
      </c>
    </row>
    <row r="10360" spans="1:3" ht="39.75" customHeight="1" x14ac:dyDescent="0.25">
      <c r="A10360" s="2">
        <v>10778</v>
      </c>
      <c r="B10360" s="3" t="s">
        <v>10244</v>
      </c>
      <c r="C10360" s="4">
        <v>0</v>
      </c>
    </row>
    <row r="10361" spans="1:3" ht="39.75" customHeight="1" x14ac:dyDescent="0.25">
      <c r="A10361" s="2">
        <v>10779</v>
      </c>
      <c r="B10361" s="3" t="s">
        <v>10245</v>
      </c>
      <c r="C10361" s="4">
        <v>1</v>
      </c>
    </row>
    <row r="10362" spans="1:3" ht="39.75" customHeight="1" x14ac:dyDescent="0.25">
      <c r="A10362" s="2">
        <v>10780</v>
      </c>
      <c r="B10362" s="3" t="s">
        <v>10246</v>
      </c>
      <c r="C10362" s="4">
        <v>1</v>
      </c>
    </row>
    <row r="10363" spans="1:3" ht="39.75" customHeight="1" x14ac:dyDescent="0.25">
      <c r="A10363" s="2">
        <v>10781</v>
      </c>
      <c r="B10363" s="3" t="s">
        <v>8414</v>
      </c>
      <c r="C10363" s="4">
        <v>0</v>
      </c>
    </row>
    <row r="10364" spans="1:3" ht="39.75" customHeight="1" x14ac:dyDescent="0.25">
      <c r="A10364" s="2">
        <v>10782</v>
      </c>
      <c r="B10364" s="3" t="s">
        <v>10247</v>
      </c>
      <c r="C10364" s="4">
        <v>1</v>
      </c>
    </row>
    <row r="10365" spans="1:3" ht="39.75" customHeight="1" x14ac:dyDescent="0.25">
      <c r="A10365" s="2">
        <v>10783</v>
      </c>
      <c r="B10365" s="3" t="s">
        <v>10248</v>
      </c>
      <c r="C10365" s="4">
        <v>0</v>
      </c>
    </row>
    <row r="10366" spans="1:3" ht="39.75" customHeight="1" x14ac:dyDescent="0.25">
      <c r="A10366" s="2">
        <v>10784</v>
      </c>
      <c r="B10366" s="3" t="s">
        <v>10249</v>
      </c>
      <c r="C10366" s="4">
        <v>1</v>
      </c>
    </row>
    <row r="10367" spans="1:3" ht="39.75" customHeight="1" x14ac:dyDescent="0.25">
      <c r="A10367" s="2">
        <v>10785</v>
      </c>
      <c r="B10367" s="3" t="s">
        <v>10250</v>
      </c>
      <c r="C10367" s="4">
        <v>1</v>
      </c>
    </row>
    <row r="10368" spans="1:3" ht="39.75" customHeight="1" x14ac:dyDescent="0.25">
      <c r="A10368" s="2">
        <v>10786</v>
      </c>
      <c r="B10368" s="3" t="s">
        <v>10251</v>
      </c>
      <c r="C10368" s="4">
        <v>0</v>
      </c>
    </row>
    <row r="10369" spans="1:3" ht="39.75" customHeight="1" x14ac:dyDescent="0.25">
      <c r="A10369" s="2">
        <v>10787</v>
      </c>
      <c r="B10369" s="3" t="s">
        <v>10252</v>
      </c>
      <c r="C10369" s="4">
        <v>0</v>
      </c>
    </row>
    <row r="10370" spans="1:3" ht="39.75" customHeight="1" x14ac:dyDescent="0.25">
      <c r="A10370" s="2">
        <v>10788</v>
      </c>
      <c r="B10370" s="3" t="s">
        <v>10253</v>
      </c>
      <c r="C10370" s="4">
        <v>0</v>
      </c>
    </row>
    <row r="10371" spans="1:3" ht="39.75" customHeight="1" x14ac:dyDescent="0.25">
      <c r="A10371" s="2">
        <v>10789</v>
      </c>
      <c r="B10371" s="3" t="s">
        <v>10254</v>
      </c>
      <c r="C10371" s="4">
        <v>0</v>
      </c>
    </row>
    <row r="10372" spans="1:3" ht="39.75" customHeight="1" x14ac:dyDescent="0.25">
      <c r="A10372" s="2">
        <v>10790</v>
      </c>
      <c r="B10372" s="3" t="s">
        <v>10255</v>
      </c>
      <c r="C10372" s="4">
        <v>0</v>
      </c>
    </row>
    <row r="10373" spans="1:3" ht="39.75" customHeight="1" x14ac:dyDescent="0.25">
      <c r="A10373" s="2">
        <v>10791</v>
      </c>
      <c r="B10373" s="3" t="s">
        <v>10256</v>
      </c>
      <c r="C10373" s="4">
        <v>1</v>
      </c>
    </row>
    <row r="10374" spans="1:3" ht="39.75" customHeight="1" x14ac:dyDescent="0.25">
      <c r="A10374" s="2">
        <v>10792</v>
      </c>
      <c r="B10374" s="3" t="s">
        <v>10257</v>
      </c>
      <c r="C10374" s="4">
        <v>0</v>
      </c>
    </row>
    <row r="10375" spans="1:3" ht="39.75" customHeight="1" x14ac:dyDescent="0.25">
      <c r="A10375" s="2">
        <v>10793</v>
      </c>
      <c r="B10375" s="3" t="s">
        <v>10258</v>
      </c>
      <c r="C10375" s="4">
        <v>0</v>
      </c>
    </row>
    <row r="10376" spans="1:3" ht="39.75" customHeight="1" x14ac:dyDescent="0.25">
      <c r="A10376" s="2">
        <v>10794</v>
      </c>
      <c r="B10376" s="3" t="s">
        <v>10259</v>
      </c>
      <c r="C10376" s="4">
        <v>0</v>
      </c>
    </row>
    <row r="10377" spans="1:3" ht="39.75" customHeight="1" x14ac:dyDescent="0.25">
      <c r="A10377" s="2">
        <v>10796</v>
      </c>
      <c r="B10377" s="3" t="s">
        <v>10260</v>
      </c>
      <c r="C10377" s="4">
        <v>0</v>
      </c>
    </row>
    <row r="10378" spans="1:3" ht="39.75" customHeight="1" x14ac:dyDescent="0.25">
      <c r="A10378" s="2">
        <v>10797</v>
      </c>
      <c r="B10378" s="3" t="s">
        <v>10261</v>
      </c>
      <c r="C10378" s="4">
        <v>0</v>
      </c>
    </row>
    <row r="10379" spans="1:3" ht="39.75" customHeight="1" x14ac:dyDescent="0.25">
      <c r="A10379" s="2">
        <v>10798</v>
      </c>
      <c r="B10379" s="3" t="s">
        <v>10262</v>
      </c>
      <c r="C10379" s="4">
        <v>0</v>
      </c>
    </row>
    <row r="10380" spans="1:3" ht="39.75" customHeight="1" x14ac:dyDescent="0.25">
      <c r="A10380" s="2">
        <v>10800</v>
      </c>
      <c r="B10380" s="3" t="s">
        <v>10263</v>
      </c>
      <c r="C10380" s="4">
        <v>0</v>
      </c>
    </row>
    <row r="10381" spans="1:3" ht="39.75" customHeight="1" x14ac:dyDescent="0.25">
      <c r="A10381" s="2">
        <v>10801</v>
      </c>
      <c r="B10381" s="3" t="s">
        <v>10252</v>
      </c>
      <c r="C10381" s="4">
        <v>0</v>
      </c>
    </row>
    <row r="10382" spans="1:3" ht="39.75" customHeight="1" x14ac:dyDescent="0.25">
      <c r="A10382" s="2">
        <v>10802</v>
      </c>
      <c r="B10382" s="3" t="s">
        <v>10252</v>
      </c>
      <c r="C10382" s="4">
        <v>0</v>
      </c>
    </row>
    <row r="10383" spans="1:3" ht="39.75" customHeight="1" x14ac:dyDescent="0.25">
      <c r="A10383" s="2">
        <v>10803</v>
      </c>
      <c r="B10383" s="3" t="s">
        <v>10264</v>
      </c>
      <c r="C10383" s="4">
        <v>0</v>
      </c>
    </row>
    <row r="10384" spans="1:3" ht="39.75" customHeight="1" x14ac:dyDescent="0.25">
      <c r="A10384" s="2">
        <v>10804</v>
      </c>
      <c r="B10384" s="3" t="s">
        <v>10265</v>
      </c>
      <c r="C10384" s="4">
        <v>0</v>
      </c>
    </row>
    <row r="10385" spans="1:3" ht="39.75" customHeight="1" x14ac:dyDescent="0.25">
      <c r="A10385" s="2">
        <v>10805</v>
      </c>
      <c r="B10385" s="3" t="s">
        <v>10266</v>
      </c>
      <c r="C10385" s="4">
        <v>1</v>
      </c>
    </row>
    <row r="10386" spans="1:3" ht="39.75" customHeight="1" x14ac:dyDescent="0.25">
      <c r="A10386" s="2">
        <v>10806</v>
      </c>
      <c r="B10386" s="3" t="s">
        <v>10257</v>
      </c>
      <c r="C10386" s="4">
        <v>0</v>
      </c>
    </row>
    <row r="10387" spans="1:3" ht="39.75" customHeight="1" x14ac:dyDescent="0.25">
      <c r="A10387" s="2">
        <v>10807</v>
      </c>
      <c r="B10387" s="3" t="s">
        <v>10267</v>
      </c>
      <c r="C10387" s="4">
        <v>0</v>
      </c>
    </row>
    <row r="10388" spans="1:3" ht="39.75" customHeight="1" x14ac:dyDescent="0.25">
      <c r="A10388" s="2">
        <v>10808</v>
      </c>
      <c r="B10388" s="3" t="s">
        <v>10268</v>
      </c>
      <c r="C10388" s="4">
        <v>0</v>
      </c>
    </row>
    <row r="10389" spans="1:3" ht="39.75" customHeight="1" x14ac:dyDescent="0.25">
      <c r="A10389" s="2">
        <v>10809</v>
      </c>
      <c r="B10389" s="3" t="s">
        <v>10269</v>
      </c>
      <c r="C10389" s="4">
        <v>0</v>
      </c>
    </row>
    <row r="10390" spans="1:3" ht="39.75" customHeight="1" x14ac:dyDescent="0.25">
      <c r="A10390" s="2">
        <v>10810</v>
      </c>
      <c r="B10390" s="3" t="s">
        <v>10270</v>
      </c>
      <c r="C10390" s="4">
        <v>0</v>
      </c>
    </row>
    <row r="10391" spans="1:3" ht="39.75" customHeight="1" x14ac:dyDescent="0.25">
      <c r="A10391" s="2">
        <v>10811</v>
      </c>
      <c r="B10391" s="3" t="s">
        <v>10271</v>
      </c>
      <c r="C10391" s="4">
        <v>0</v>
      </c>
    </row>
    <row r="10392" spans="1:3" ht="39.75" customHeight="1" x14ac:dyDescent="0.25">
      <c r="A10392" s="2">
        <v>10812</v>
      </c>
      <c r="B10392" s="3" t="s">
        <v>10272</v>
      </c>
      <c r="C10392" s="4">
        <v>0</v>
      </c>
    </row>
    <row r="10393" spans="1:3" ht="39.75" customHeight="1" x14ac:dyDescent="0.25">
      <c r="A10393" s="2">
        <v>10813</v>
      </c>
      <c r="B10393" s="3" t="s">
        <v>10273</v>
      </c>
      <c r="C10393" s="4">
        <v>0</v>
      </c>
    </row>
    <row r="10394" spans="1:3" ht="39.75" customHeight="1" x14ac:dyDescent="0.25">
      <c r="A10394" s="2">
        <v>10814</v>
      </c>
      <c r="B10394" s="3" t="s">
        <v>10274</v>
      </c>
      <c r="C10394" s="4">
        <v>1</v>
      </c>
    </row>
    <row r="10395" spans="1:3" ht="39.75" customHeight="1" x14ac:dyDescent="0.25">
      <c r="A10395" s="2">
        <v>10815</v>
      </c>
      <c r="B10395" s="3" t="s">
        <v>10275</v>
      </c>
      <c r="C10395" s="4">
        <v>0</v>
      </c>
    </row>
    <row r="10396" spans="1:3" ht="39.75" customHeight="1" x14ac:dyDescent="0.25">
      <c r="A10396" s="2">
        <v>10816</v>
      </c>
      <c r="B10396" s="3" t="s">
        <v>10276</v>
      </c>
      <c r="C10396" s="4">
        <v>1</v>
      </c>
    </row>
    <row r="10397" spans="1:3" ht="39.75" customHeight="1" x14ac:dyDescent="0.25">
      <c r="A10397" s="2">
        <v>10817</v>
      </c>
      <c r="B10397" s="3" t="s">
        <v>10277</v>
      </c>
      <c r="C10397" s="4">
        <v>0</v>
      </c>
    </row>
    <row r="10398" spans="1:3" ht="39.75" customHeight="1" x14ac:dyDescent="0.25">
      <c r="A10398" s="2">
        <v>10818</v>
      </c>
      <c r="B10398" s="3" t="s">
        <v>10278</v>
      </c>
      <c r="C10398" s="4">
        <v>0</v>
      </c>
    </row>
    <row r="10399" spans="1:3" ht="39.75" customHeight="1" x14ac:dyDescent="0.25">
      <c r="A10399" s="2">
        <v>10820</v>
      </c>
      <c r="B10399" s="3" t="s">
        <v>10279</v>
      </c>
      <c r="C10399" s="4">
        <v>0</v>
      </c>
    </row>
    <row r="10400" spans="1:3" ht="39.75" customHeight="1" x14ac:dyDescent="0.25">
      <c r="A10400" s="2">
        <v>10821</v>
      </c>
      <c r="B10400" s="3" t="s">
        <v>10280</v>
      </c>
      <c r="C10400" s="4">
        <v>0</v>
      </c>
    </row>
    <row r="10401" spans="1:3" ht="39.75" customHeight="1" x14ac:dyDescent="0.25">
      <c r="A10401" s="2">
        <v>10822</v>
      </c>
      <c r="B10401" s="3" t="s">
        <v>10281</v>
      </c>
      <c r="C10401" s="4">
        <v>0</v>
      </c>
    </row>
    <row r="10402" spans="1:3" ht="39.75" customHeight="1" x14ac:dyDescent="0.25">
      <c r="A10402" s="2">
        <v>10823</v>
      </c>
      <c r="B10402" s="3" t="s">
        <v>10282</v>
      </c>
      <c r="C10402" s="4">
        <v>0</v>
      </c>
    </row>
    <row r="10403" spans="1:3" ht="39.75" customHeight="1" x14ac:dyDescent="0.25">
      <c r="A10403" s="2">
        <v>10824</v>
      </c>
      <c r="B10403" s="3" t="s">
        <v>10283</v>
      </c>
      <c r="C10403" s="4">
        <v>1</v>
      </c>
    </row>
    <row r="10404" spans="1:3" ht="39.75" customHeight="1" x14ac:dyDescent="0.25">
      <c r="A10404" s="2">
        <v>10825</v>
      </c>
      <c r="B10404" s="3" t="s">
        <v>10284</v>
      </c>
      <c r="C10404" s="4">
        <v>0</v>
      </c>
    </row>
    <row r="10405" spans="1:3" ht="39.75" customHeight="1" x14ac:dyDescent="0.25">
      <c r="A10405" s="2">
        <v>10826</v>
      </c>
      <c r="B10405" s="3" t="s">
        <v>10285</v>
      </c>
      <c r="C10405" s="4">
        <v>0</v>
      </c>
    </row>
    <row r="10406" spans="1:3" ht="39.75" customHeight="1" x14ac:dyDescent="0.25">
      <c r="A10406" s="2">
        <v>10827</v>
      </c>
      <c r="B10406" s="3" t="s">
        <v>10286</v>
      </c>
      <c r="C10406" s="4">
        <v>0</v>
      </c>
    </row>
    <row r="10407" spans="1:3" ht="39.75" customHeight="1" x14ac:dyDescent="0.25">
      <c r="A10407" s="2">
        <v>10828</v>
      </c>
      <c r="B10407" s="3" t="s">
        <v>10287</v>
      </c>
      <c r="C10407" s="4">
        <v>0</v>
      </c>
    </row>
    <row r="10408" spans="1:3" ht="39.75" customHeight="1" x14ac:dyDescent="0.25">
      <c r="A10408" s="2">
        <v>10829</v>
      </c>
      <c r="B10408" s="3" t="s">
        <v>10288</v>
      </c>
      <c r="C10408" s="4">
        <v>1</v>
      </c>
    </row>
    <row r="10409" spans="1:3" ht="39.75" customHeight="1" x14ac:dyDescent="0.25">
      <c r="A10409" s="2">
        <v>10830</v>
      </c>
      <c r="B10409" s="3" t="s">
        <v>10289</v>
      </c>
      <c r="C10409" s="4">
        <v>1</v>
      </c>
    </row>
    <row r="10410" spans="1:3" ht="39.75" customHeight="1" x14ac:dyDescent="0.25">
      <c r="A10410" s="2">
        <v>10831</v>
      </c>
      <c r="B10410" s="3" t="s">
        <v>10290</v>
      </c>
      <c r="C10410" s="4">
        <v>0</v>
      </c>
    </row>
    <row r="10411" spans="1:3" ht="39.75" customHeight="1" x14ac:dyDescent="0.25">
      <c r="A10411" s="2">
        <v>10832</v>
      </c>
      <c r="B10411" s="3" t="s">
        <v>10291</v>
      </c>
      <c r="C10411" s="4">
        <v>0</v>
      </c>
    </row>
    <row r="10412" spans="1:3" ht="39.75" customHeight="1" x14ac:dyDescent="0.25">
      <c r="A10412" s="2">
        <v>10833</v>
      </c>
      <c r="B10412" s="3" t="s">
        <v>10292</v>
      </c>
      <c r="C10412" s="4">
        <v>0</v>
      </c>
    </row>
    <row r="10413" spans="1:3" ht="39.75" customHeight="1" x14ac:dyDescent="0.25">
      <c r="A10413" s="2">
        <v>10834</v>
      </c>
      <c r="B10413" s="3" t="s">
        <v>10293</v>
      </c>
      <c r="C10413" s="4">
        <v>0</v>
      </c>
    </row>
    <row r="10414" spans="1:3" ht="39.75" customHeight="1" x14ac:dyDescent="0.25">
      <c r="A10414" s="2">
        <v>10835</v>
      </c>
      <c r="B10414" s="3" t="s">
        <v>10294</v>
      </c>
      <c r="C10414" s="4">
        <v>0</v>
      </c>
    </row>
    <row r="10415" spans="1:3" ht="39.75" customHeight="1" x14ac:dyDescent="0.25">
      <c r="A10415" s="2">
        <v>10836</v>
      </c>
      <c r="B10415" s="3" t="s">
        <v>10295</v>
      </c>
      <c r="C10415" s="4">
        <v>0</v>
      </c>
    </row>
    <row r="10416" spans="1:3" ht="39.75" customHeight="1" x14ac:dyDescent="0.25">
      <c r="A10416" s="2">
        <v>10837</v>
      </c>
      <c r="B10416" s="3" t="s">
        <v>10296</v>
      </c>
      <c r="C10416" s="4">
        <v>1</v>
      </c>
    </row>
    <row r="10417" spans="1:3" ht="39.75" customHeight="1" x14ac:dyDescent="0.25">
      <c r="A10417" s="2">
        <v>10838</v>
      </c>
      <c r="B10417" s="3" t="s">
        <v>10297</v>
      </c>
      <c r="C10417" s="4">
        <v>0</v>
      </c>
    </row>
    <row r="10418" spans="1:3" ht="39.75" customHeight="1" x14ac:dyDescent="0.25">
      <c r="A10418" s="2">
        <v>10839</v>
      </c>
      <c r="B10418" s="3" t="s">
        <v>10298</v>
      </c>
      <c r="C10418" s="4">
        <v>1</v>
      </c>
    </row>
    <row r="10419" spans="1:3" ht="39.75" customHeight="1" x14ac:dyDescent="0.25">
      <c r="A10419" s="2">
        <v>10840</v>
      </c>
      <c r="B10419" s="3" t="s">
        <v>10299</v>
      </c>
      <c r="C10419" s="4">
        <v>0</v>
      </c>
    </row>
    <row r="10420" spans="1:3" ht="39.75" customHeight="1" x14ac:dyDescent="0.25">
      <c r="A10420" s="2">
        <v>10841</v>
      </c>
      <c r="B10420" s="3" t="s">
        <v>10300</v>
      </c>
      <c r="C10420" s="4">
        <v>0</v>
      </c>
    </row>
    <row r="10421" spans="1:3" ht="39.75" customHeight="1" x14ac:dyDescent="0.25">
      <c r="A10421" s="2">
        <v>10842</v>
      </c>
      <c r="B10421" s="3" t="s">
        <v>10301</v>
      </c>
      <c r="C10421" s="4">
        <v>0</v>
      </c>
    </row>
    <row r="10422" spans="1:3" ht="39.75" customHeight="1" x14ac:dyDescent="0.25">
      <c r="A10422" s="2">
        <v>10843</v>
      </c>
      <c r="B10422" s="3" t="s">
        <v>10302</v>
      </c>
      <c r="C10422" s="4">
        <v>0</v>
      </c>
    </row>
    <row r="10423" spans="1:3" ht="39.75" customHeight="1" x14ac:dyDescent="0.25">
      <c r="A10423" s="2">
        <v>10844</v>
      </c>
      <c r="B10423" s="3" t="s">
        <v>10303</v>
      </c>
      <c r="C10423" s="4">
        <v>0</v>
      </c>
    </row>
    <row r="10424" spans="1:3" ht="39.75" customHeight="1" x14ac:dyDescent="0.25">
      <c r="A10424" s="2">
        <v>10846</v>
      </c>
      <c r="B10424" s="3" t="s">
        <v>10304</v>
      </c>
      <c r="C10424" s="4">
        <v>1</v>
      </c>
    </row>
    <row r="10425" spans="1:3" ht="39.75" customHeight="1" x14ac:dyDescent="0.25">
      <c r="A10425" s="2">
        <v>10847</v>
      </c>
      <c r="B10425" s="3" t="s">
        <v>10305</v>
      </c>
      <c r="C10425" s="4">
        <v>0</v>
      </c>
    </row>
    <row r="10426" spans="1:3" ht="39.75" customHeight="1" x14ac:dyDescent="0.25">
      <c r="A10426" s="2">
        <v>10848</v>
      </c>
      <c r="B10426" s="3" t="s">
        <v>10306</v>
      </c>
      <c r="C10426" s="4">
        <v>0</v>
      </c>
    </row>
    <row r="10427" spans="1:3" ht="39.75" customHeight="1" x14ac:dyDescent="0.25">
      <c r="A10427" s="2">
        <v>10849</v>
      </c>
      <c r="B10427" s="3" t="s">
        <v>10307</v>
      </c>
      <c r="C10427" s="4">
        <v>0</v>
      </c>
    </row>
    <row r="10428" spans="1:3" ht="39.75" customHeight="1" x14ac:dyDescent="0.25">
      <c r="A10428" s="2">
        <v>10850</v>
      </c>
      <c r="B10428" s="3" t="s">
        <v>10308</v>
      </c>
      <c r="C10428" s="4">
        <v>0</v>
      </c>
    </row>
    <row r="10429" spans="1:3" ht="39.75" customHeight="1" x14ac:dyDescent="0.25">
      <c r="A10429" s="2">
        <v>10851</v>
      </c>
      <c r="B10429" s="3" t="s">
        <v>10309</v>
      </c>
      <c r="C10429" s="4">
        <v>0</v>
      </c>
    </row>
    <row r="10430" spans="1:3" ht="39.75" customHeight="1" x14ac:dyDescent="0.25">
      <c r="A10430" s="2">
        <v>10852</v>
      </c>
      <c r="B10430" s="3" t="s">
        <v>10310</v>
      </c>
      <c r="C10430" s="4">
        <v>0</v>
      </c>
    </row>
    <row r="10431" spans="1:3" ht="39.75" customHeight="1" x14ac:dyDescent="0.25">
      <c r="A10431" s="2">
        <v>10853</v>
      </c>
      <c r="B10431" s="3" t="s">
        <v>10311</v>
      </c>
      <c r="C10431" s="4">
        <v>0</v>
      </c>
    </row>
    <row r="10432" spans="1:3" ht="39.75" customHeight="1" x14ac:dyDescent="0.25">
      <c r="A10432" s="2">
        <v>10854</v>
      </c>
      <c r="B10432" s="3" t="s">
        <v>10312</v>
      </c>
      <c r="C10432" s="4">
        <v>0</v>
      </c>
    </row>
    <row r="10433" spans="1:3" ht="39.75" customHeight="1" x14ac:dyDescent="0.25">
      <c r="A10433" s="2">
        <v>10855</v>
      </c>
      <c r="B10433" s="3" t="s">
        <v>10313</v>
      </c>
      <c r="C10433" s="4">
        <v>0</v>
      </c>
    </row>
    <row r="10434" spans="1:3" ht="39.75" customHeight="1" x14ac:dyDescent="0.25">
      <c r="A10434" s="2">
        <v>10856</v>
      </c>
      <c r="B10434" s="3" t="s">
        <v>10314</v>
      </c>
      <c r="C10434" s="4">
        <v>0</v>
      </c>
    </row>
    <row r="10435" spans="1:3" ht="39.75" customHeight="1" x14ac:dyDescent="0.25">
      <c r="A10435" s="2">
        <v>10857</v>
      </c>
      <c r="B10435" s="3" t="s">
        <v>10315</v>
      </c>
      <c r="C10435" s="4">
        <v>0</v>
      </c>
    </row>
    <row r="10436" spans="1:3" ht="39.75" customHeight="1" x14ac:dyDescent="0.25">
      <c r="A10436" s="2">
        <v>10858</v>
      </c>
      <c r="B10436" s="3" t="s">
        <v>10315</v>
      </c>
      <c r="C10436" s="4">
        <v>0</v>
      </c>
    </row>
    <row r="10437" spans="1:3" ht="39.75" customHeight="1" x14ac:dyDescent="0.25">
      <c r="A10437" s="2">
        <v>10859</v>
      </c>
      <c r="B10437" s="3" t="s">
        <v>10315</v>
      </c>
      <c r="C10437" s="4">
        <v>0</v>
      </c>
    </row>
    <row r="10438" spans="1:3" ht="39.75" customHeight="1" x14ac:dyDescent="0.25">
      <c r="A10438" s="2">
        <v>10860</v>
      </c>
      <c r="B10438" s="3" t="s">
        <v>10316</v>
      </c>
      <c r="C10438" s="4">
        <v>0</v>
      </c>
    </row>
    <row r="10439" spans="1:3" ht="39.75" customHeight="1" x14ac:dyDescent="0.25">
      <c r="A10439" s="2">
        <v>10861</v>
      </c>
      <c r="B10439" s="3" t="s">
        <v>10317</v>
      </c>
      <c r="C10439" s="4">
        <v>0</v>
      </c>
    </row>
    <row r="10440" spans="1:3" ht="39.75" customHeight="1" x14ac:dyDescent="0.25">
      <c r="A10440" s="2">
        <v>10862</v>
      </c>
      <c r="B10440" s="3" t="s">
        <v>10318</v>
      </c>
      <c r="C10440" s="4">
        <v>0</v>
      </c>
    </row>
    <row r="10441" spans="1:3" ht="39.75" customHeight="1" x14ac:dyDescent="0.25">
      <c r="A10441" s="2">
        <v>10863</v>
      </c>
      <c r="B10441" s="3" t="s">
        <v>10319</v>
      </c>
      <c r="C10441" s="4">
        <v>0</v>
      </c>
    </row>
    <row r="10442" spans="1:3" ht="39.75" customHeight="1" x14ac:dyDescent="0.25">
      <c r="A10442" s="2">
        <v>10864</v>
      </c>
      <c r="B10442" s="3" t="s">
        <v>10320</v>
      </c>
      <c r="C10442" s="4">
        <v>0</v>
      </c>
    </row>
    <row r="10443" spans="1:3" ht="39.75" customHeight="1" x14ac:dyDescent="0.25">
      <c r="A10443" s="2">
        <v>10865</v>
      </c>
      <c r="B10443" s="3" t="s">
        <v>10321</v>
      </c>
      <c r="C10443" s="4">
        <v>0</v>
      </c>
    </row>
    <row r="10444" spans="1:3" ht="39.75" customHeight="1" x14ac:dyDescent="0.25">
      <c r="A10444" s="2">
        <v>10866</v>
      </c>
      <c r="B10444" s="3" t="s">
        <v>10322</v>
      </c>
      <c r="C10444" s="4">
        <v>1</v>
      </c>
    </row>
    <row r="10445" spans="1:3" ht="39.75" customHeight="1" x14ac:dyDescent="0.25">
      <c r="A10445" s="2">
        <v>10867</v>
      </c>
      <c r="B10445" s="3" t="s">
        <v>10323</v>
      </c>
      <c r="C10445" s="4">
        <v>0</v>
      </c>
    </row>
    <row r="10446" spans="1:3" ht="39.75" customHeight="1" x14ac:dyDescent="0.25">
      <c r="A10446" s="2">
        <v>10868</v>
      </c>
      <c r="B10446" s="3" t="s">
        <v>10324</v>
      </c>
      <c r="C10446" s="4">
        <v>0</v>
      </c>
    </row>
    <row r="10447" spans="1:3" ht="39.75" customHeight="1" x14ac:dyDescent="0.25">
      <c r="A10447" s="2">
        <v>10869</v>
      </c>
      <c r="B10447" s="3" t="s">
        <v>10325</v>
      </c>
      <c r="C10447" s="4">
        <v>0</v>
      </c>
    </row>
    <row r="10448" spans="1:3" ht="39.75" customHeight="1" x14ac:dyDescent="0.25">
      <c r="A10448" s="2">
        <v>10870</v>
      </c>
      <c r="B10448" s="3" t="s">
        <v>10326</v>
      </c>
      <c r="C10448" s="4">
        <v>0</v>
      </c>
    </row>
    <row r="10449" spans="1:3" ht="39.75" customHeight="1" x14ac:dyDescent="0.25">
      <c r="A10449" s="2">
        <v>10871</v>
      </c>
      <c r="B10449" s="3" t="s">
        <v>10327</v>
      </c>
      <c r="C10449" s="4">
        <v>0</v>
      </c>
    </row>
    <row r="10450" spans="1:3" ht="39.75" customHeight="1" x14ac:dyDescent="0.25">
      <c r="A10450" s="2">
        <v>10872</v>
      </c>
      <c r="B10450" s="3" t="s">
        <v>10328</v>
      </c>
      <c r="C10450" s="4">
        <v>1</v>
      </c>
    </row>
    <row r="10451" spans="1:3" ht="39.75" customHeight="1" x14ac:dyDescent="0.25">
      <c r="A10451" s="2">
        <v>10873</v>
      </c>
      <c r="B10451" s="3" t="s">
        <v>10329</v>
      </c>
      <c r="C10451" s="4">
        <v>0</v>
      </c>
    </row>
    <row r="10452" spans="1:3" ht="39.75" customHeight="1" x14ac:dyDescent="0.25">
      <c r="A10452" s="2">
        <v>10874</v>
      </c>
      <c r="B10452" s="3" t="s">
        <v>10330</v>
      </c>
      <c r="C10452" s="4">
        <v>0</v>
      </c>
    </row>
    <row r="10453" spans="1:3" ht="39.75" customHeight="1" x14ac:dyDescent="0.25">
      <c r="A10453" s="2">
        <v>10875</v>
      </c>
      <c r="B10453" s="3" t="s">
        <v>10331</v>
      </c>
      <c r="C10453" s="4">
        <v>0</v>
      </c>
    </row>
    <row r="10454" spans="1:3" ht="39.75" customHeight="1" x14ac:dyDescent="0.25">
      <c r="A10454" s="2">
        <v>10876</v>
      </c>
      <c r="B10454" s="3" t="s">
        <v>10332</v>
      </c>
      <c r="C10454" s="4">
        <v>1</v>
      </c>
    </row>
    <row r="10455" spans="1:3" ht="39.75" customHeight="1" x14ac:dyDescent="0.25">
      <c r="A10455" s="2">
        <v>10877</v>
      </c>
      <c r="B10455" s="3" t="s">
        <v>10333</v>
      </c>
      <c r="C10455" s="4">
        <v>0</v>
      </c>
    </row>
    <row r="10456" spans="1:3" ht="39.75" customHeight="1" x14ac:dyDescent="0.25">
      <c r="A10456" s="2">
        <v>10878</v>
      </c>
      <c r="B10456" s="3" t="s">
        <v>10334</v>
      </c>
      <c r="C10456" s="4">
        <v>0</v>
      </c>
    </row>
    <row r="10457" spans="1:3" ht="39.75" customHeight="1" x14ac:dyDescent="0.25">
      <c r="A10457" s="2">
        <v>10879</v>
      </c>
      <c r="B10457" s="3" t="s">
        <v>10335</v>
      </c>
      <c r="C10457" s="4">
        <v>0</v>
      </c>
    </row>
    <row r="10458" spans="1:3" ht="39.75" customHeight="1" x14ac:dyDescent="0.25">
      <c r="A10458" s="2">
        <v>10880</v>
      </c>
      <c r="B10458" s="3" t="s">
        <v>10336</v>
      </c>
      <c r="C10458" s="4">
        <v>0</v>
      </c>
    </row>
    <row r="10459" spans="1:3" ht="39.75" customHeight="1" x14ac:dyDescent="0.25">
      <c r="A10459" s="2">
        <v>10881</v>
      </c>
      <c r="B10459" s="3" t="s">
        <v>10337</v>
      </c>
      <c r="C10459" s="4">
        <v>0</v>
      </c>
    </row>
    <row r="10460" spans="1:3" ht="39.75" customHeight="1" x14ac:dyDescent="0.25">
      <c r="A10460" s="2">
        <v>10882</v>
      </c>
      <c r="B10460" s="3" t="s">
        <v>10338</v>
      </c>
      <c r="C10460" s="4">
        <v>0</v>
      </c>
    </row>
    <row r="10461" spans="1:3" ht="39.75" customHeight="1" x14ac:dyDescent="0.25">
      <c r="A10461" s="2">
        <v>10883</v>
      </c>
      <c r="B10461" s="3" t="s">
        <v>10339</v>
      </c>
      <c r="C10461" s="4">
        <v>1</v>
      </c>
    </row>
    <row r="10462" spans="1:3" ht="39.75" customHeight="1" x14ac:dyDescent="0.25">
      <c r="A10462" s="2">
        <v>10884</v>
      </c>
      <c r="B10462" s="3" t="s">
        <v>10340</v>
      </c>
      <c r="C10462" s="4">
        <v>1</v>
      </c>
    </row>
    <row r="10463" spans="1:3" ht="39.75" customHeight="1" x14ac:dyDescent="0.25">
      <c r="A10463" s="2">
        <v>10885</v>
      </c>
      <c r="B10463" s="3" t="s">
        <v>10341</v>
      </c>
      <c r="C10463" s="4">
        <v>0</v>
      </c>
    </row>
    <row r="10464" spans="1:3" ht="39.75" customHeight="1" x14ac:dyDescent="0.25">
      <c r="A10464" s="2">
        <v>10886</v>
      </c>
      <c r="B10464" s="3" t="s">
        <v>10342</v>
      </c>
      <c r="C10464" s="4">
        <v>1</v>
      </c>
    </row>
    <row r="10465" spans="1:3" ht="39.75" customHeight="1" x14ac:dyDescent="0.25">
      <c r="A10465" s="2">
        <v>10887</v>
      </c>
      <c r="B10465" s="3" t="s">
        <v>10343</v>
      </c>
      <c r="C10465" s="4">
        <v>0</v>
      </c>
    </row>
    <row r="10466" spans="1:3" ht="39.75" customHeight="1" x14ac:dyDescent="0.25">
      <c r="A10466" s="2">
        <v>10888</v>
      </c>
      <c r="B10466" s="3" t="s">
        <v>10344</v>
      </c>
      <c r="C10466" s="4">
        <v>0</v>
      </c>
    </row>
    <row r="10467" spans="1:3" ht="39.75" customHeight="1" x14ac:dyDescent="0.25">
      <c r="A10467" s="2">
        <v>10889</v>
      </c>
      <c r="B10467" s="3" t="s">
        <v>10345</v>
      </c>
      <c r="C10467" s="4">
        <v>0</v>
      </c>
    </row>
    <row r="10468" spans="1:3" ht="39.75" customHeight="1" x14ac:dyDescent="0.25">
      <c r="A10468" s="2">
        <v>10890</v>
      </c>
      <c r="B10468" s="3" t="s">
        <v>10346</v>
      </c>
      <c r="C10468" s="4">
        <v>0</v>
      </c>
    </row>
    <row r="10469" spans="1:3" ht="39.75" customHeight="1" x14ac:dyDescent="0.25">
      <c r="A10469" s="2">
        <v>10891</v>
      </c>
      <c r="B10469" s="3" t="s">
        <v>10347</v>
      </c>
      <c r="C10469" s="4">
        <v>0</v>
      </c>
    </row>
    <row r="10470" spans="1:3" ht="39.75" customHeight="1" x14ac:dyDescent="0.25">
      <c r="A10470" s="2">
        <v>10892</v>
      </c>
      <c r="B10470" s="3" t="s">
        <v>10348</v>
      </c>
      <c r="C10470" s="4">
        <v>0</v>
      </c>
    </row>
    <row r="10471" spans="1:3" ht="39.75" customHeight="1" x14ac:dyDescent="0.25">
      <c r="A10471" s="2">
        <v>10893</v>
      </c>
      <c r="B10471" s="3" t="s">
        <v>10349</v>
      </c>
      <c r="C10471" s="4">
        <v>1</v>
      </c>
    </row>
    <row r="10472" spans="1:3" ht="39.75" customHeight="1" x14ac:dyDescent="0.25">
      <c r="A10472" s="2">
        <v>10894</v>
      </c>
      <c r="B10472" s="3" t="s">
        <v>10350</v>
      </c>
      <c r="C10472" s="4">
        <v>1</v>
      </c>
    </row>
    <row r="10473" spans="1:3" ht="39.75" customHeight="1" x14ac:dyDescent="0.25">
      <c r="A10473" s="2">
        <v>10895</v>
      </c>
      <c r="B10473" s="3" t="s">
        <v>10351</v>
      </c>
      <c r="C10473" s="4">
        <v>1</v>
      </c>
    </row>
    <row r="10474" spans="1:3" ht="39.75" customHeight="1" x14ac:dyDescent="0.25">
      <c r="A10474" s="2">
        <v>10896</v>
      </c>
      <c r="B10474" s="3" t="s">
        <v>10352</v>
      </c>
      <c r="C10474" s="4">
        <v>1</v>
      </c>
    </row>
    <row r="10475" spans="1:3" ht="39.75" customHeight="1" x14ac:dyDescent="0.25">
      <c r="A10475" s="2">
        <v>10897</v>
      </c>
      <c r="B10475" s="3" t="s">
        <v>10353</v>
      </c>
      <c r="C10475" s="4">
        <v>0</v>
      </c>
    </row>
    <row r="10476" spans="1:3" ht="39.75" customHeight="1" x14ac:dyDescent="0.25">
      <c r="A10476" s="2">
        <v>10898</v>
      </c>
      <c r="B10476" s="3" t="s">
        <v>10354</v>
      </c>
      <c r="C10476" s="4">
        <v>0</v>
      </c>
    </row>
    <row r="10477" spans="1:3" ht="39.75" customHeight="1" x14ac:dyDescent="0.25">
      <c r="A10477" s="2">
        <v>10899</v>
      </c>
      <c r="B10477" s="3" t="s">
        <v>10355</v>
      </c>
      <c r="C10477" s="4">
        <v>0</v>
      </c>
    </row>
    <row r="10478" spans="1:3" ht="39.75" customHeight="1" x14ac:dyDescent="0.25">
      <c r="A10478" s="2">
        <v>10900</v>
      </c>
      <c r="B10478" s="3" t="s">
        <v>10356</v>
      </c>
      <c r="C10478" s="4">
        <v>0</v>
      </c>
    </row>
    <row r="10479" spans="1:3" ht="39.75" customHeight="1" x14ac:dyDescent="0.25">
      <c r="A10479" s="2">
        <v>10901</v>
      </c>
      <c r="B10479" s="3" t="s">
        <v>10357</v>
      </c>
      <c r="C10479" s="4">
        <v>0</v>
      </c>
    </row>
    <row r="10480" spans="1:3" ht="39.75" customHeight="1" x14ac:dyDescent="0.25">
      <c r="A10480" s="2">
        <v>10902</v>
      </c>
      <c r="B10480" s="3" t="s">
        <v>10358</v>
      </c>
      <c r="C10480" s="4">
        <v>1</v>
      </c>
    </row>
    <row r="10481" spans="1:3" ht="39.75" customHeight="1" x14ac:dyDescent="0.25">
      <c r="A10481" s="2">
        <v>10903</v>
      </c>
      <c r="B10481" s="3" t="s">
        <v>10359</v>
      </c>
      <c r="C10481" s="4">
        <v>0</v>
      </c>
    </row>
    <row r="10482" spans="1:3" ht="39.75" customHeight="1" x14ac:dyDescent="0.25">
      <c r="A10482" s="2">
        <v>10904</v>
      </c>
      <c r="B10482" s="3" t="s">
        <v>10360</v>
      </c>
      <c r="C10482" s="4">
        <v>0</v>
      </c>
    </row>
    <row r="10483" spans="1:3" ht="39.75" customHeight="1" x14ac:dyDescent="0.25">
      <c r="A10483" s="2">
        <v>10905</v>
      </c>
      <c r="B10483" s="3" t="s">
        <v>10361</v>
      </c>
      <c r="C10483" s="4">
        <v>1</v>
      </c>
    </row>
    <row r="10484" spans="1:3" ht="39.75" customHeight="1" x14ac:dyDescent="0.25">
      <c r="A10484" s="2">
        <v>10906</v>
      </c>
      <c r="B10484" s="3" t="s">
        <v>10362</v>
      </c>
      <c r="C10484" s="4">
        <v>0</v>
      </c>
    </row>
    <row r="10485" spans="1:3" ht="39.75" customHeight="1" x14ac:dyDescent="0.25">
      <c r="A10485" s="2">
        <v>10907</v>
      </c>
      <c r="B10485" s="3" t="s">
        <v>10363</v>
      </c>
      <c r="C10485" s="4">
        <v>1</v>
      </c>
    </row>
    <row r="10486" spans="1:3" ht="39.75" customHeight="1" x14ac:dyDescent="0.25">
      <c r="A10486" s="2">
        <v>10908</v>
      </c>
      <c r="B10486" s="3" t="s">
        <v>10364</v>
      </c>
      <c r="C10486" s="4">
        <v>0</v>
      </c>
    </row>
    <row r="10487" spans="1:3" ht="39.75" customHeight="1" x14ac:dyDescent="0.25">
      <c r="A10487" s="2">
        <v>10909</v>
      </c>
      <c r="B10487" s="3" t="s">
        <v>10365</v>
      </c>
      <c r="C10487" s="4">
        <v>1</v>
      </c>
    </row>
    <row r="10488" spans="1:3" ht="39.75" customHeight="1" x14ac:dyDescent="0.25">
      <c r="A10488" s="2">
        <v>10910</v>
      </c>
      <c r="B10488" s="3" t="s">
        <v>10366</v>
      </c>
      <c r="C10488" s="4">
        <v>1</v>
      </c>
    </row>
    <row r="10489" spans="1:3" ht="39.75" customHeight="1" x14ac:dyDescent="0.25">
      <c r="A10489" s="2">
        <v>10911</v>
      </c>
      <c r="B10489" s="3" t="s">
        <v>10367</v>
      </c>
      <c r="C10489" s="4">
        <v>1</v>
      </c>
    </row>
    <row r="10490" spans="1:3" ht="39.75" customHeight="1" x14ac:dyDescent="0.25">
      <c r="A10490" s="2">
        <v>10912</v>
      </c>
      <c r="B10490" s="3" t="s">
        <v>10368</v>
      </c>
      <c r="C10490" s="4">
        <v>0</v>
      </c>
    </row>
    <row r="10491" spans="1:3" ht="39.75" customHeight="1" x14ac:dyDescent="0.25">
      <c r="A10491" s="2">
        <v>10913</v>
      </c>
      <c r="B10491" s="3" t="s">
        <v>10126</v>
      </c>
      <c r="C10491" s="4">
        <v>1</v>
      </c>
    </row>
    <row r="10492" spans="1:3" ht="39.75" customHeight="1" x14ac:dyDescent="0.25">
      <c r="A10492" s="2">
        <v>10914</v>
      </c>
      <c r="B10492" s="3" t="s">
        <v>10369</v>
      </c>
      <c r="C10492" s="4">
        <v>1</v>
      </c>
    </row>
    <row r="10493" spans="1:3" ht="39.75" customHeight="1" x14ac:dyDescent="0.25">
      <c r="A10493" s="2">
        <v>10915</v>
      </c>
      <c r="B10493" s="3" t="s">
        <v>10370</v>
      </c>
      <c r="C10493" s="4">
        <v>1</v>
      </c>
    </row>
    <row r="10494" spans="1:3" ht="39.75" customHeight="1" x14ac:dyDescent="0.25">
      <c r="A10494" s="2">
        <v>10916</v>
      </c>
      <c r="B10494" s="3" t="s">
        <v>10371</v>
      </c>
      <c r="C10494" s="4">
        <v>0</v>
      </c>
    </row>
    <row r="10495" spans="1:3" ht="39.75" customHeight="1" x14ac:dyDescent="0.25">
      <c r="A10495" s="2">
        <v>10917</v>
      </c>
      <c r="B10495" s="3" t="s">
        <v>10372</v>
      </c>
      <c r="C10495" s="4">
        <v>0</v>
      </c>
    </row>
    <row r="10496" spans="1:3" ht="39.75" customHeight="1" x14ac:dyDescent="0.25">
      <c r="A10496" s="2">
        <v>10918</v>
      </c>
      <c r="B10496" s="3" t="s">
        <v>10373</v>
      </c>
      <c r="C10496" s="4">
        <v>1</v>
      </c>
    </row>
    <row r="10497" spans="1:3" ht="39.75" customHeight="1" x14ac:dyDescent="0.25">
      <c r="A10497" s="2">
        <v>10919</v>
      </c>
      <c r="B10497" s="3" t="s">
        <v>10374</v>
      </c>
      <c r="C10497" s="4">
        <v>0</v>
      </c>
    </row>
    <row r="10498" spans="1:3" ht="39.75" customHeight="1" x14ac:dyDescent="0.25">
      <c r="A10498" s="2">
        <v>10920</v>
      </c>
      <c r="B10498" s="3" t="s">
        <v>10375</v>
      </c>
      <c r="C10498" s="4">
        <v>0</v>
      </c>
    </row>
    <row r="10499" spans="1:3" ht="39.75" customHeight="1" x14ac:dyDescent="0.25">
      <c r="A10499" s="2">
        <v>10921</v>
      </c>
      <c r="B10499" s="3" t="s">
        <v>10376</v>
      </c>
      <c r="C10499" s="4">
        <v>0</v>
      </c>
    </row>
    <row r="10500" spans="1:3" ht="39.75" customHeight="1" x14ac:dyDescent="0.25">
      <c r="A10500" s="2">
        <v>10922</v>
      </c>
      <c r="B10500" s="3" t="s">
        <v>10377</v>
      </c>
      <c r="C10500" s="4">
        <v>0</v>
      </c>
    </row>
    <row r="10501" spans="1:3" ht="39.75" customHeight="1" x14ac:dyDescent="0.25">
      <c r="A10501" s="2">
        <v>10923</v>
      </c>
      <c r="B10501" s="3" t="s">
        <v>10378</v>
      </c>
      <c r="C10501" s="4">
        <v>0</v>
      </c>
    </row>
    <row r="10502" spans="1:3" ht="39.75" customHeight="1" x14ac:dyDescent="0.25">
      <c r="A10502" s="2">
        <v>10924</v>
      </c>
      <c r="B10502" s="3" t="s">
        <v>10379</v>
      </c>
      <c r="C10502" s="4">
        <v>1</v>
      </c>
    </row>
    <row r="10503" spans="1:3" ht="39.75" customHeight="1" x14ac:dyDescent="0.25">
      <c r="A10503" s="2">
        <v>10925</v>
      </c>
      <c r="B10503" s="3" t="s">
        <v>10380</v>
      </c>
      <c r="C10503" s="4">
        <v>1</v>
      </c>
    </row>
    <row r="10504" spans="1:3" ht="39.75" customHeight="1" x14ac:dyDescent="0.25">
      <c r="A10504" s="2">
        <v>10926</v>
      </c>
      <c r="B10504" s="3" t="s">
        <v>10381</v>
      </c>
      <c r="C10504" s="4">
        <v>0</v>
      </c>
    </row>
    <row r="10505" spans="1:3" ht="39.75" customHeight="1" x14ac:dyDescent="0.25">
      <c r="A10505" s="2">
        <v>10927</v>
      </c>
      <c r="B10505" s="3" t="s">
        <v>10382</v>
      </c>
      <c r="C10505" s="4">
        <v>0</v>
      </c>
    </row>
    <row r="10506" spans="1:3" ht="39.75" customHeight="1" x14ac:dyDescent="0.25">
      <c r="A10506" s="2">
        <v>10928</v>
      </c>
      <c r="B10506" s="3" t="s">
        <v>10383</v>
      </c>
      <c r="C10506" s="4">
        <v>1</v>
      </c>
    </row>
    <row r="10507" spans="1:3" ht="39.75" customHeight="1" x14ac:dyDescent="0.25">
      <c r="A10507" s="2">
        <v>10929</v>
      </c>
      <c r="B10507" s="3" t="s">
        <v>10384</v>
      </c>
      <c r="C10507" s="4">
        <v>0</v>
      </c>
    </row>
    <row r="10508" spans="1:3" ht="39.75" customHeight="1" x14ac:dyDescent="0.25">
      <c r="A10508" s="2">
        <v>10930</v>
      </c>
      <c r="B10508" s="3" t="s">
        <v>10385</v>
      </c>
      <c r="C10508" s="4">
        <v>0</v>
      </c>
    </row>
    <row r="10509" spans="1:3" ht="39.75" customHeight="1" x14ac:dyDescent="0.25">
      <c r="A10509" s="2">
        <v>10931</v>
      </c>
      <c r="B10509" s="3" t="s">
        <v>10386</v>
      </c>
      <c r="C10509" s="4">
        <v>0</v>
      </c>
    </row>
    <row r="10510" spans="1:3" ht="39.75" customHeight="1" x14ac:dyDescent="0.25">
      <c r="A10510" s="2">
        <v>10932</v>
      </c>
      <c r="B10510" s="3" t="s">
        <v>10387</v>
      </c>
      <c r="C10510" s="4">
        <v>0</v>
      </c>
    </row>
    <row r="10511" spans="1:3" ht="39.75" customHeight="1" x14ac:dyDescent="0.25">
      <c r="A10511" s="2">
        <v>10933</v>
      </c>
      <c r="B10511" s="3" t="s">
        <v>10388</v>
      </c>
      <c r="C10511" s="4">
        <v>0</v>
      </c>
    </row>
    <row r="10512" spans="1:3" ht="39.75" customHeight="1" x14ac:dyDescent="0.25">
      <c r="A10512" s="2">
        <v>10934</v>
      </c>
      <c r="B10512" s="3" t="s">
        <v>10389</v>
      </c>
      <c r="C10512" s="4">
        <v>1</v>
      </c>
    </row>
    <row r="10513" spans="1:3" ht="39.75" customHeight="1" x14ac:dyDescent="0.25">
      <c r="A10513" s="2">
        <v>10935</v>
      </c>
      <c r="B10513" s="3" t="s">
        <v>10390</v>
      </c>
      <c r="C10513" s="4">
        <v>0</v>
      </c>
    </row>
    <row r="10514" spans="1:3" ht="39.75" customHeight="1" x14ac:dyDescent="0.25">
      <c r="A10514" s="2">
        <v>10936</v>
      </c>
      <c r="B10514" s="3" t="s">
        <v>10391</v>
      </c>
      <c r="C10514" s="4">
        <v>1</v>
      </c>
    </row>
    <row r="10515" spans="1:3" ht="39.75" customHeight="1" x14ac:dyDescent="0.25">
      <c r="A10515" s="2">
        <v>10937</v>
      </c>
      <c r="B10515" s="3" t="s">
        <v>10392</v>
      </c>
      <c r="C10515" s="4">
        <v>0</v>
      </c>
    </row>
    <row r="10516" spans="1:3" ht="39.75" customHeight="1" x14ac:dyDescent="0.25">
      <c r="A10516" s="2">
        <v>10938</v>
      </c>
      <c r="B10516" s="3" t="s">
        <v>10393</v>
      </c>
      <c r="C10516" s="4">
        <v>0</v>
      </c>
    </row>
    <row r="10517" spans="1:3" ht="39.75" customHeight="1" x14ac:dyDescent="0.25">
      <c r="A10517" s="2">
        <v>10939</v>
      </c>
      <c r="B10517" s="3" t="s">
        <v>10394</v>
      </c>
      <c r="C10517" s="4">
        <v>1</v>
      </c>
    </row>
    <row r="10518" spans="1:3" ht="39.75" customHeight="1" x14ac:dyDescent="0.25">
      <c r="A10518" s="2">
        <v>10940</v>
      </c>
      <c r="B10518" s="3" t="s">
        <v>10395</v>
      </c>
      <c r="C10518" s="4">
        <v>0</v>
      </c>
    </row>
    <row r="10519" spans="1:3" ht="39.75" customHeight="1" x14ac:dyDescent="0.25">
      <c r="A10519" s="2">
        <v>10941</v>
      </c>
      <c r="B10519" s="3" t="s">
        <v>10396</v>
      </c>
      <c r="C10519" s="4">
        <v>0</v>
      </c>
    </row>
    <row r="10520" spans="1:3" ht="39.75" customHeight="1" x14ac:dyDescent="0.25">
      <c r="A10520" s="2">
        <v>10942</v>
      </c>
      <c r="B10520" s="3" t="s">
        <v>10397</v>
      </c>
      <c r="C10520" s="4">
        <v>0</v>
      </c>
    </row>
    <row r="10521" spans="1:3" ht="39.75" customHeight="1" x14ac:dyDescent="0.25">
      <c r="A10521" s="2">
        <v>10943</v>
      </c>
      <c r="B10521" s="3" t="s">
        <v>10398</v>
      </c>
      <c r="C10521" s="4">
        <v>0</v>
      </c>
    </row>
    <row r="10522" spans="1:3" ht="39.75" customHeight="1" x14ac:dyDescent="0.25">
      <c r="A10522" s="2">
        <v>10944</v>
      </c>
      <c r="B10522" s="3" t="s">
        <v>10399</v>
      </c>
      <c r="C10522" s="4">
        <v>0</v>
      </c>
    </row>
    <row r="10523" spans="1:3" ht="39.75" customHeight="1" x14ac:dyDescent="0.25">
      <c r="A10523" s="2">
        <v>10945</v>
      </c>
      <c r="B10523" s="3" t="s">
        <v>10400</v>
      </c>
      <c r="C10523" s="4">
        <v>1</v>
      </c>
    </row>
    <row r="10524" spans="1:3" ht="39.75" customHeight="1" x14ac:dyDescent="0.25">
      <c r="A10524" s="2">
        <v>10946</v>
      </c>
      <c r="B10524" s="3" t="s">
        <v>10401</v>
      </c>
      <c r="C10524" s="4">
        <v>1</v>
      </c>
    </row>
    <row r="10525" spans="1:3" ht="39.75" customHeight="1" x14ac:dyDescent="0.25">
      <c r="A10525" s="2">
        <v>10947</v>
      </c>
      <c r="B10525" s="3" t="s">
        <v>10402</v>
      </c>
      <c r="C10525" s="4">
        <v>0</v>
      </c>
    </row>
    <row r="10526" spans="1:3" ht="39.75" customHeight="1" x14ac:dyDescent="0.25">
      <c r="A10526" s="2">
        <v>10948</v>
      </c>
      <c r="B10526" s="3" t="s">
        <v>10403</v>
      </c>
      <c r="C10526" s="4">
        <v>1</v>
      </c>
    </row>
    <row r="10527" spans="1:3" ht="39.75" customHeight="1" x14ac:dyDescent="0.25">
      <c r="A10527" s="2">
        <v>10949</v>
      </c>
      <c r="B10527" s="3" t="s">
        <v>10252</v>
      </c>
      <c r="C10527" s="4">
        <v>0</v>
      </c>
    </row>
    <row r="10528" spans="1:3" ht="39.75" customHeight="1" x14ac:dyDescent="0.25">
      <c r="A10528" s="2">
        <v>10950</v>
      </c>
      <c r="B10528" s="3" t="s">
        <v>10404</v>
      </c>
      <c r="C10528" s="4">
        <v>1</v>
      </c>
    </row>
    <row r="10529" spans="1:3" ht="39.75" customHeight="1" x14ac:dyDescent="0.25">
      <c r="A10529" s="2">
        <v>10951</v>
      </c>
      <c r="B10529" s="3" t="s">
        <v>10405</v>
      </c>
      <c r="C10529" s="4">
        <v>0</v>
      </c>
    </row>
    <row r="10530" spans="1:3" ht="39.75" customHeight="1" x14ac:dyDescent="0.25">
      <c r="A10530" s="2">
        <v>10952</v>
      </c>
      <c r="B10530" s="3" t="s">
        <v>10406</v>
      </c>
      <c r="C10530" s="4">
        <v>0</v>
      </c>
    </row>
    <row r="10531" spans="1:3" ht="39.75" customHeight="1" x14ac:dyDescent="0.25">
      <c r="A10531" s="2">
        <v>10953</v>
      </c>
      <c r="B10531" s="3" t="s">
        <v>10407</v>
      </c>
      <c r="C10531" s="4">
        <v>0</v>
      </c>
    </row>
    <row r="10532" spans="1:3" ht="39.75" customHeight="1" x14ac:dyDescent="0.25">
      <c r="A10532" s="2">
        <v>10954</v>
      </c>
      <c r="B10532" s="3" t="s">
        <v>10408</v>
      </c>
      <c r="C10532" s="4">
        <v>0</v>
      </c>
    </row>
    <row r="10533" spans="1:3" ht="39.75" customHeight="1" x14ac:dyDescent="0.25">
      <c r="A10533" s="2">
        <v>10955</v>
      </c>
      <c r="B10533" s="3" t="s">
        <v>10409</v>
      </c>
      <c r="C10533" s="4">
        <v>0</v>
      </c>
    </row>
    <row r="10534" spans="1:3" ht="39.75" customHeight="1" x14ac:dyDescent="0.25">
      <c r="A10534" s="2">
        <v>10956</v>
      </c>
      <c r="B10534" s="3" t="s">
        <v>10410</v>
      </c>
      <c r="C10534" s="4">
        <v>0</v>
      </c>
    </row>
    <row r="10535" spans="1:3" ht="39.75" customHeight="1" x14ac:dyDescent="0.25">
      <c r="A10535" s="2">
        <v>10957</v>
      </c>
      <c r="B10535" s="3" t="s">
        <v>10411</v>
      </c>
      <c r="C10535" s="4">
        <v>1</v>
      </c>
    </row>
    <row r="10536" spans="1:3" ht="39.75" customHeight="1" x14ac:dyDescent="0.25">
      <c r="A10536" s="2">
        <v>10958</v>
      </c>
      <c r="B10536" s="3" t="s">
        <v>10412</v>
      </c>
      <c r="C10536" s="4">
        <v>1</v>
      </c>
    </row>
    <row r="10537" spans="1:3" ht="39.75" customHeight="1" x14ac:dyDescent="0.25">
      <c r="A10537" s="2">
        <v>10959</v>
      </c>
      <c r="B10537" s="3" t="s">
        <v>10413</v>
      </c>
      <c r="C10537" s="4">
        <v>0</v>
      </c>
    </row>
    <row r="10538" spans="1:3" ht="39.75" customHeight="1" x14ac:dyDescent="0.25">
      <c r="A10538" s="2">
        <v>10960</v>
      </c>
      <c r="B10538" s="3" t="s">
        <v>10414</v>
      </c>
      <c r="C10538" s="4">
        <v>0</v>
      </c>
    </row>
    <row r="10539" spans="1:3" ht="39.75" customHeight="1" x14ac:dyDescent="0.25">
      <c r="A10539" s="2">
        <v>10961</v>
      </c>
      <c r="B10539" s="3" t="s">
        <v>10415</v>
      </c>
      <c r="C10539" s="4">
        <v>0</v>
      </c>
    </row>
    <row r="10540" spans="1:3" ht="39.75" customHeight="1" x14ac:dyDescent="0.25">
      <c r="A10540" s="2">
        <v>10962</v>
      </c>
      <c r="B10540" s="3" t="s">
        <v>10416</v>
      </c>
      <c r="C10540" s="4">
        <v>0</v>
      </c>
    </row>
    <row r="10541" spans="1:3" ht="39.75" customHeight="1" x14ac:dyDescent="0.25">
      <c r="A10541" s="2">
        <v>10963</v>
      </c>
      <c r="B10541" s="3" t="s">
        <v>10417</v>
      </c>
      <c r="C10541" s="4">
        <v>1</v>
      </c>
    </row>
    <row r="10542" spans="1:3" ht="39.75" customHeight="1" x14ac:dyDescent="0.25">
      <c r="A10542" s="2">
        <v>10964</v>
      </c>
      <c r="B10542" s="3" t="s">
        <v>10418</v>
      </c>
      <c r="C10542" s="4">
        <v>0</v>
      </c>
    </row>
    <row r="10543" spans="1:3" ht="39.75" customHeight="1" x14ac:dyDescent="0.25">
      <c r="A10543" s="2">
        <v>10965</v>
      </c>
      <c r="B10543" s="3" t="s">
        <v>10419</v>
      </c>
      <c r="C10543" s="4">
        <v>0</v>
      </c>
    </row>
    <row r="10544" spans="1:3" ht="39.75" customHeight="1" x14ac:dyDescent="0.25">
      <c r="A10544" s="2">
        <v>10966</v>
      </c>
      <c r="B10544" s="3" t="s">
        <v>10420</v>
      </c>
      <c r="C10544" s="4">
        <v>0</v>
      </c>
    </row>
    <row r="10545" spans="1:3" ht="39.75" customHeight="1" x14ac:dyDescent="0.25">
      <c r="A10545" s="2">
        <v>10967</v>
      </c>
      <c r="B10545" s="3" t="s">
        <v>10421</v>
      </c>
      <c r="C10545" s="4">
        <v>0</v>
      </c>
    </row>
    <row r="10546" spans="1:3" ht="39.75" customHeight="1" x14ac:dyDescent="0.25">
      <c r="A10546" s="2">
        <v>10968</v>
      </c>
      <c r="B10546" s="3" t="s">
        <v>10422</v>
      </c>
      <c r="C10546" s="4">
        <v>0</v>
      </c>
    </row>
    <row r="10547" spans="1:3" ht="39.75" customHeight="1" x14ac:dyDescent="0.25">
      <c r="A10547" s="2">
        <v>10969</v>
      </c>
      <c r="B10547" s="3" t="s">
        <v>10423</v>
      </c>
      <c r="C10547" s="4">
        <v>0</v>
      </c>
    </row>
    <row r="10548" spans="1:3" ht="39.75" customHeight="1" x14ac:dyDescent="0.25">
      <c r="A10548" s="2">
        <v>10970</v>
      </c>
      <c r="B10548" s="3" t="s">
        <v>10424</v>
      </c>
      <c r="C10548" s="4">
        <v>0</v>
      </c>
    </row>
    <row r="10549" spans="1:3" ht="39.75" customHeight="1" x14ac:dyDescent="0.25">
      <c r="A10549" s="2">
        <v>10971</v>
      </c>
      <c r="B10549" s="3" t="s">
        <v>10425</v>
      </c>
      <c r="C10549" s="4">
        <v>0</v>
      </c>
    </row>
    <row r="10550" spans="1:3" ht="39.75" customHeight="1" x14ac:dyDescent="0.25">
      <c r="A10550" s="2">
        <v>10972</v>
      </c>
      <c r="B10550" s="3" t="s">
        <v>10426</v>
      </c>
      <c r="C10550" s="4">
        <v>0</v>
      </c>
    </row>
    <row r="10551" spans="1:3" ht="39.75" customHeight="1" x14ac:dyDescent="0.25">
      <c r="A10551" s="2">
        <v>10973</v>
      </c>
      <c r="B10551" s="3" t="s">
        <v>10427</v>
      </c>
      <c r="C10551" s="4">
        <v>0</v>
      </c>
    </row>
    <row r="10552" spans="1:3" ht="39.75" customHeight="1" x14ac:dyDescent="0.25">
      <c r="A10552" s="2">
        <v>10974</v>
      </c>
      <c r="B10552" s="3" t="s">
        <v>10428</v>
      </c>
      <c r="C10552" s="4">
        <v>0</v>
      </c>
    </row>
    <row r="10553" spans="1:3" ht="39.75" customHeight="1" x14ac:dyDescent="0.25">
      <c r="A10553" s="2">
        <v>10975</v>
      </c>
      <c r="B10553" s="3" t="s">
        <v>10429</v>
      </c>
      <c r="C10553" s="4">
        <v>0</v>
      </c>
    </row>
    <row r="10554" spans="1:3" ht="39.75" customHeight="1" x14ac:dyDescent="0.25">
      <c r="A10554" s="2">
        <v>10976</v>
      </c>
      <c r="B10554" s="3" t="s">
        <v>10430</v>
      </c>
      <c r="C10554" s="4">
        <v>0</v>
      </c>
    </row>
    <row r="10555" spans="1:3" ht="39.75" customHeight="1" x14ac:dyDescent="0.25">
      <c r="A10555" s="2">
        <v>10977</v>
      </c>
      <c r="B10555" s="3" t="s">
        <v>10431</v>
      </c>
      <c r="C10555" s="4">
        <v>1</v>
      </c>
    </row>
    <row r="10556" spans="1:3" ht="39.75" customHeight="1" x14ac:dyDescent="0.25">
      <c r="A10556" s="2">
        <v>10978</v>
      </c>
      <c r="B10556" s="3" t="s">
        <v>10432</v>
      </c>
      <c r="C10556" s="4">
        <v>1</v>
      </c>
    </row>
    <row r="10557" spans="1:3" ht="39.75" customHeight="1" x14ac:dyDescent="0.25">
      <c r="A10557" s="2">
        <v>10979</v>
      </c>
      <c r="B10557" s="3" t="s">
        <v>10433</v>
      </c>
      <c r="C10557" s="4">
        <v>0</v>
      </c>
    </row>
    <row r="10558" spans="1:3" ht="39.75" customHeight="1" x14ac:dyDescent="0.25">
      <c r="A10558" s="2">
        <v>10980</v>
      </c>
      <c r="B10558" s="3" t="s">
        <v>10434</v>
      </c>
      <c r="C10558" s="4">
        <v>0</v>
      </c>
    </row>
    <row r="10559" spans="1:3" ht="39.75" customHeight="1" x14ac:dyDescent="0.25">
      <c r="A10559" s="2">
        <v>10981</v>
      </c>
      <c r="B10559" s="3" t="s">
        <v>10435</v>
      </c>
      <c r="C10559" s="4">
        <v>1</v>
      </c>
    </row>
    <row r="10560" spans="1:3" ht="39.75" customHeight="1" x14ac:dyDescent="0.25">
      <c r="A10560" s="2">
        <v>10982</v>
      </c>
      <c r="B10560" s="3" t="s">
        <v>10436</v>
      </c>
      <c r="C10560" s="4">
        <v>1</v>
      </c>
    </row>
    <row r="10561" spans="1:3" ht="39.75" customHeight="1" x14ac:dyDescent="0.25">
      <c r="A10561" s="2">
        <v>10983</v>
      </c>
      <c r="B10561" s="3" t="s">
        <v>10437</v>
      </c>
      <c r="C10561" s="4">
        <v>1</v>
      </c>
    </row>
    <row r="10562" spans="1:3" ht="39.75" customHeight="1" x14ac:dyDescent="0.25">
      <c r="A10562" s="2">
        <v>10985</v>
      </c>
      <c r="B10562" s="3" t="s">
        <v>10438</v>
      </c>
      <c r="C10562" s="4">
        <v>1</v>
      </c>
    </row>
    <row r="10563" spans="1:3" ht="39.75" customHeight="1" x14ac:dyDescent="0.25">
      <c r="A10563" s="2">
        <v>10986</v>
      </c>
      <c r="B10563" s="3" t="s">
        <v>10439</v>
      </c>
      <c r="C10563" s="4">
        <v>0</v>
      </c>
    </row>
    <row r="10564" spans="1:3" ht="39.75" customHeight="1" x14ac:dyDescent="0.25">
      <c r="A10564" s="2">
        <v>10987</v>
      </c>
      <c r="B10564" s="3" t="s">
        <v>10440</v>
      </c>
      <c r="C10564" s="4">
        <v>0</v>
      </c>
    </row>
    <row r="10565" spans="1:3" ht="39.75" customHeight="1" x14ac:dyDescent="0.25">
      <c r="A10565" s="2">
        <v>10988</v>
      </c>
      <c r="B10565" s="3" t="s">
        <v>10441</v>
      </c>
      <c r="C10565" s="4">
        <v>1</v>
      </c>
    </row>
    <row r="10566" spans="1:3" ht="39.75" customHeight="1" x14ac:dyDescent="0.25">
      <c r="A10566" s="2">
        <v>10989</v>
      </c>
      <c r="B10566" s="3" t="s">
        <v>10442</v>
      </c>
      <c r="C10566" s="4">
        <v>0</v>
      </c>
    </row>
    <row r="10567" spans="1:3" ht="39.75" customHeight="1" x14ac:dyDescent="0.25">
      <c r="A10567" s="2">
        <v>10990</v>
      </c>
      <c r="B10567" s="3" t="s">
        <v>10443</v>
      </c>
      <c r="C10567" s="4">
        <v>0</v>
      </c>
    </row>
    <row r="10568" spans="1:3" ht="39.75" customHeight="1" x14ac:dyDescent="0.25">
      <c r="A10568" s="2">
        <v>10993</v>
      </c>
      <c r="B10568" s="3" t="s">
        <v>10444</v>
      </c>
      <c r="C10568" s="4">
        <v>1</v>
      </c>
    </row>
    <row r="10569" spans="1:3" ht="39.75" customHeight="1" x14ac:dyDescent="0.25">
      <c r="A10569" s="2">
        <v>10994</v>
      </c>
      <c r="B10569" s="3" t="s">
        <v>10445</v>
      </c>
      <c r="C10569" s="4">
        <v>1</v>
      </c>
    </row>
    <row r="10570" spans="1:3" ht="39.75" customHeight="1" x14ac:dyDescent="0.25">
      <c r="A10570" s="2">
        <v>10995</v>
      </c>
      <c r="B10570" s="3" t="s">
        <v>10446</v>
      </c>
      <c r="C10570" s="4">
        <v>1</v>
      </c>
    </row>
    <row r="10571" spans="1:3" ht="39.75" customHeight="1" x14ac:dyDescent="0.25">
      <c r="A10571" s="2">
        <v>10996</v>
      </c>
      <c r="B10571" s="3" t="s">
        <v>10447</v>
      </c>
      <c r="C10571" s="4">
        <v>0</v>
      </c>
    </row>
    <row r="10572" spans="1:3" ht="39.75" customHeight="1" x14ac:dyDescent="0.25">
      <c r="A10572" s="2">
        <v>10997</v>
      </c>
      <c r="B10572" s="3" t="s">
        <v>10448</v>
      </c>
      <c r="C10572" s="4">
        <v>1</v>
      </c>
    </row>
    <row r="10573" spans="1:3" ht="39.75" customHeight="1" x14ac:dyDescent="0.25">
      <c r="A10573" s="2">
        <v>10998</v>
      </c>
      <c r="B10573" s="3" t="s">
        <v>10449</v>
      </c>
      <c r="C10573" s="4">
        <v>1</v>
      </c>
    </row>
    <row r="10574" spans="1:3" ht="39.75" customHeight="1" x14ac:dyDescent="0.25">
      <c r="A10574" s="2">
        <v>10999</v>
      </c>
      <c r="B10574" s="3" t="s">
        <v>10450</v>
      </c>
      <c r="C10574" s="4">
        <v>0</v>
      </c>
    </row>
    <row r="10575" spans="1:3" ht="39.75" customHeight="1" x14ac:dyDescent="0.25">
      <c r="A10575" s="2">
        <v>11000</v>
      </c>
      <c r="B10575" s="3" t="s">
        <v>10451</v>
      </c>
      <c r="C10575" s="4">
        <v>0</v>
      </c>
    </row>
    <row r="10576" spans="1:3" ht="39.75" customHeight="1" x14ac:dyDescent="0.25">
      <c r="A10576" s="2">
        <v>11001</v>
      </c>
      <c r="B10576" s="3" t="s">
        <v>10452</v>
      </c>
      <c r="C10576" s="4">
        <v>1</v>
      </c>
    </row>
    <row r="10577" spans="1:3" ht="39.75" customHeight="1" x14ac:dyDescent="0.25">
      <c r="A10577" s="2">
        <v>11003</v>
      </c>
      <c r="B10577" s="3" t="s">
        <v>10453</v>
      </c>
      <c r="C10577" s="4">
        <v>0</v>
      </c>
    </row>
    <row r="10578" spans="1:3" ht="39.75" customHeight="1" x14ac:dyDescent="0.25">
      <c r="A10578" s="2">
        <v>11004</v>
      </c>
      <c r="B10578" s="3" t="s">
        <v>10454</v>
      </c>
      <c r="C10578" s="4">
        <v>0</v>
      </c>
    </row>
    <row r="10579" spans="1:3" ht="39.75" customHeight="1" x14ac:dyDescent="0.25">
      <c r="A10579" s="2">
        <v>11005</v>
      </c>
      <c r="B10579" s="3" t="s">
        <v>10455</v>
      </c>
      <c r="C10579" s="4">
        <v>0</v>
      </c>
    </row>
    <row r="10580" spans="1:3" ht="39.75" customHeight="1" x14ac:dyDescent="0.25">
      <c r="A10580" s="2">
        <v>11006</v>
      </c>
      <c r="B10580" s="3" t="s">
        <v>10456</v>
      </c>
      <c r="C10580" s="4">
        <v>1</v>
      </c>
    </row>
    <row r="10581" spans="1:3" ht="39.75" customHeight="1" x14ac:dyDescent="0.25">
      <c r="A10581" s="2">
        <v>11007</v>
      </c>
      <c r="B10581" s="3" t="s">
        <v>10457</v>
      </c>
      <c r="C10581" s="4">
        <v>1</v>
      </c>
    </row>
    <row r="10582" spans="1:3" ht="39.75" customHeight="1" x14ac:dyDescent="0.25">
      <c r="A10582" s="2">
        <v>11008</v>
      </c>
      <c r="B10582" s="3" t="s">
        <v>10458</v>
      </c>
      <c r="C10582" s="4">
        <v>0</v>
      </c>
    </row>
    <row r="10583" spans="1:3" ht="39.75" customHeight="1" x14ac:dyDescent="0.25">
      <c r="A10583" s="2">
        <v>11009</v>
      </c>
      <c r="B10583" s="3" t="s">
        <v>10459</v>
      </c>
      <c r="C10583" s="4">
        <v>0</v>
      </c>
    </row>
    <row r="10584" spans="1:3" ht="39.75" customHeight="1" x14ac:dyDescent="0.25">
      <c r="A10584" s="2">
        <v>11010</v>
      </c>
      <c r="B10584" s="3" t="s">
        <v>10460</v>
      </c>
      <c r="C10584" s="4">
        <v>0</v>
      </c>
    </row>
    <row r="10585" spans="1:3" ht="39.75" customHeight="1" x14ac:dyDescent="0.25">
      <c r="A10585" s="2">
        <v>11011</v>
      </c>
      <c r="B10585" s="3" t="s">
        <v>10461</v>
      </c>
      <c r="C10585" s="4">
        <v>0</v>
      </c>
    </row>
    <row r="10586" spans="1:3" ht="39.75" customHeight="1" x14ac:dyDescent="0.25">
      <c r="A10586" s="2">
        <v>11012</v>
      </c>
      <c r="B10586" s="3" t="s">
        <v>10462</v>
      </c>
      <c r="C10586" s="4">
        <v>1</v>
      </c>
    </row>
    <row r="10587" spans="1:3" ht="39.75" customHeight="1" x14ac:dyDescent="0.25">
      <c r="A10587" s="2">
        <v>11013</v>
      </c>
      <c r="B10587" s="3" t="s">
        <v>10463</v>
      </c>
      <c r="C10587" s="4">
        <v>0</v>
      </c>
    </row>
    <row r="10588" spans="1:3" ht="39.75" customHeight="1" x14ac:dyDescent="0.25">
      <c r="A10588" s="2">
        <v>11014</v>
      </c>
      <c r="B10588" s="3" t="s">
        <v>10464</v>
      </c>
      <c r="C10588" s="4">
        <v>0</v>
      </c>
    </row>
    <row r="10589" spans="1:3" ht="39.75" customHeight="1" x14ac:dyDescent="0.25">
      <c r="A10589" s="2">
        <v>11015</v>
      </c>
      <c r="B10589" s="3" t="s">
        <v>10465</v>
      </c>
      <c r="C10589" s="4">
        <v>0</v>
      </c>
    </row>
    <row r="10590" spans="1:3" ht="39.75" customHeight="1" x14ac:dyDescent="0.25">
      <c r="A10590" s="2">
        <v>11016</v>
      </c>
      <c r="B10590" s="3" t="s">
        <v>10466</v>
      </c>
      <c r="C10590" s="4">
        <v>0</v>
      </c>
    </row>
    <row r="10591" spans="1:3" ht="39.75" customHeight="1" x14ac:dyDescent="0.25">
      <c r="A10591" s="2">
        <v>11017</v>
      </c>
      <c r="B10591" s="3" t="s">
        <v>10467</v>
      </c>
      <c r="C10591" s="4">
        <v>0</v>
      </c>
    </row>
    <row r="10592" spans="1:3" ht="39.75" customHeight="1" x14ac:dyDescent="0.25">
      <c r="A10592" s="2">
        <v>11018</v>
      </c>
      <c r="B10592" s="3" t="s">
        <v>10468</v>
      </c>
      <c r="C10592" s="4">
        <v>0</v>
      </c>
    </row>
    <row r="10593" spans="1:3" ht="39.75" customHeight="1" x14ac:dyDescent="0.25">
      <c r="A10593" s="2">
        <v>11019</v>
      </c>
      <c r="B10593" s="3" t="s">
        <v>10469</v>
      </c>
      <c r="C10593" s="4">
        <v>0</v>
      </c>
    </row>
    <row r="10594" spans="1:3" ht="39.75" customHeight="1" x14ac:dyDescent="0.25">
      <c r="A10594" s="2">
        <v>11020</v>
      </c>
      <c r="B10594" s="3" t="s">
        <v>10470</v>
      </c>
      <c r="C10594" s="4">
        <v>1</v>
      </c>
    </row>
    <row r="10595" spans="1:3" ht="39.75" customHeight="1" x14ac:dyDescent="0.25">
      <c r="A10595" s="2">
        <v>11021</v>
      </c>
      <c r="B10595" s="3" t="s">
        <v>10471</v>
      </c>
      <c r="C10595" s="4">
        <v>1</v>
      </c>
    </row>
    <row r="10596" spans="1:3" ht="39.75" customHeight="1" x14ac:dyDescent="0.25">
      <c r="A10596" s="2">
        <v>11022</v>
      </c>
      <c r="B10596" s="3" t="s">
        <v>10472</v>
      </c>
      <c r="C10596" s="4">
        <v>0</v>
      </c>
    </row>
    <row r="10597" spans="1:3" ht="39.75" customHeight="1" x14ac:dyDescent="0.25">
      <c r="A10597" s="2">
        <v>11023</v>
      </c>
      <c r="B10597" s="3" t="s">
        <v>10473</v>
      </c>
      <c r="C10597" s="4">
        <v>0</v>
      </c>
    </row>
    <row r="10598" spans="1:3" ht="39.75" customHeight="1" x14ac:dyDescent="0.25">
      <c r="A10598" s="2">
        <v>11024</v>
      </c>
      <c r="B10598" s="3" t="s">
        <v>10474</v>
      </c>
      <c r="C10598" s="4">
        <v>0</v>
      </c>
    </row>
    <row r="10599" spans="1:3" ht="39.75" customHeight="1" x14ac:dyDescent="0.25">
      <c r="A10599" s="2">
        <v>11025</v>
      </c>
      <c r="B10599" s="3" t="s">
        <v>10475</v>
      </c>
      <c r="C10599" s="4">
        <v>0</v>
      </c>
    </row>
    <row r="10600" spans="1:3" ht="39.75" customHeight="1" x14ac:dyDescent="0.25">
      <c r="A10600" s="2">
        <v>11026</v>
      </c>
      <c r="B10600" s="3" t="s">
        <v>10476</v>
      </c>
      <c r="C10600" s="4">
        <v>1</v>
      </c>
    </row>
    <row r="10601" spans="1:3" ht="39.75" customHeight="1" x14ac:dyDescent="0.25">
      <c r="A10601" s="2">
        <v>11027</v>
      </c>
      <c r="B10601" s="3" t="s">
        <v>10477</v>
      </c>
      <c r="C10601" s="4">
        <v>1</v>
      </c>
    </row>
    <row r="10602" spans="1:3" ht="39.75" customHeight="1" x14ac:dyDescent="0.25">
      <c r="A10602" s="2">
        <v>11028</v>
      </c>
      <c r="B10602" s="3" t="s">
        <v>10478</v>
      </c>
      <c r="C10602" s="4">
        <v>0</v>
      </c>
    </row>
    <row r="10603" spans="1:3" ht="39.75" customHeight="1" x14ac:dyDescent="0.25">
      <c r="A10603" s="2">
        <v>11029</v>
      </c>
      <c r="B10603" s="3" t="s">
        <v>10479</v>
      </c>
      <c r="C10603" s="4">
        <v>0</v>
      </c>
    </row>
    <row r="10604" spans="1:3" ht="39.75" customHeight="1" x14ac:dyDescent="0.25">
      <c r="A10604" s="2">
        <v>11030</v>
      </c>
      <c r="B10604" s="3" t="s">
        <v>10480</v>
      </c>
      <c r="C10604" s="4">
        <v>0</v>
      </c>
    </row>
    <row r="10605" spans="1:3" ht="39.75" customHeight="1" x14ac:dyDescent="0.25">
      <c r="A10605" s="2">
        <v>11031</v>
      </c>
      <c r="B10605" s="3" t="s">
        <v>10481</v>
      </c>
      <c r="C10605" s="4">
        <v>1</v>
      </c>
    </row>
    <row r="10606" spans="1:3" ht="39.75" customHeight="1" x14ac:dyDescent="0.25">
      <c r="A10606" s="2">
        <v>11032</v>
      </c>
      <c r="B10606" s="3" t="s">
        <v>10482</v>
      </c>
      <c r="C10606" s="4">
        <v>1</v>
      </c>
    </row>
    <row r="10607" spans="1:3" ht="39.75" customHeight="1" x14ac:dyDescent="0.25">
      <c r="A10607" s="2">
        <v>11034</v>
      </c>
      <c r="B10607" s="3" t="s">
        <v>10483</v>
      </c>
      <c r="C10607" s="4">
        <v>1</v>
      </c>
    </row>
    <row r="10608" spans="1:3" ht="39.75" customHeight="1" x14ac:dyDescent="0.25">
      <c r="A10608" s="2">
        <v>11035</v>
      </c>
      <c r="B10608" s="3" t="s">
        <v>10484</v>
      </c>
      <c r="C10608" s="4">
        <v>0</v>
      </c>
    </row>
    <row r="10609" spans="1:3" ht="39.75" customHeight="1" x14ac:dyDescent="0.25">
      <c r="A10609" s="2">
        <v>11036</v>
      </c>
      <c r="B10609" s="3" t="s">
        <v>10485</v>
      </c>
      <c r="C10609" s="4">
        <v>0</v>
      </c>
    </row>
    <row r="10610" spans="1:3" ht="39.75" customHeight="1" x14ac:dyDescent="0.25">
      <c r="A10610" s="2">
        <v>11037</v>
      </c>
      <c r="B10610" s="3" t="s">
        <v>10486</v>
      </c>
      <c r="C10610" s="4">
        <v>1</v>
      </c>
    </row>
    <row r="10611" spans="1:3" ht="39.75" customHeight="1" x14ac:dyDescent="0.25">
      <c r="A10611" s="2">
        <v>11038</v>
      </c>
      <c r="B10611" s="3" t="s">
        <v>10487</v>
      </c>
      <c r="C10611" s="4">
        <v>0</v>
      </c>
    </row>
    <row r="10612" spans="1:3" ht="39.75" customHeight="1" x14ac:dyDescent="0.25">
      <c r="A10612" s="2">
        <v>11040</v>
      </c>
      <c r="B10612" s="3" t="s">
        <v>10488</v>
      </c>
      <c r="C10612" s="4">
        <v>0</v>
      </c>
    </row>
    <row r="10613" spans="1:3" ht="39.75" customHeight="1" x14ac:dyDescent="0.25">
      <c r="A10613" s="2">
        <v>11041</v>
      </c>
      <c r="B10613" s="3" t="s">
        <v>10489</v>
      </c>
      <c r="C10613" s="4">
        <v>0</v>
      </c>
    </row>
    <row r="10614" spans="1:3" ht="39.75" customHeight="1" x14ac:dyDescent="0.25">
      <c r="A10614" s="2">
        <v>11042</v>
      </c>
      <c r="B10614" s="3" t="s">
        <v>10490</v>
      </c>
      <c r="C10614" s="4">
        <v>0</v>
      </c>
    </row>
    <row r="10615" spans="1:3" ht="39.75" customHeight="1" x14ac:dyDescent="0.25">
      <c r="A10615" s="2">
        <v>11043</v>
      </c>
      <c r="B10615" s="3" t="s">
        <v>10491</v>
      </c>
      <c r="C10615" s="4">
        <v>0</v>
      </c>
    </row>
    <row r="10616" spans="1:3" ht="39.75" customHeight="1" x14ac:dyDescent="0.25">
      <c r="A10616" s="2">
        <v>11044</v>
      </c>
      <c r="B10616" s="3" t="s">
        <v>10491</v>
      </c>
      <c r="C10616" s="4">
        <v>0</v>
      </c>
    </row>
    <row r="10617" spans="1:3" ht="39.75" customHeight="1" x14ac:dyDescent="0.25">
      <c r="A10617" s="2">
        <v>11045</v>
      </c>
      <c r="B10617" s="3" t="s">
        <v>10492</v>
      </c>
      <c r="C10617" s="4">
        <v>1</v>
      </c>
    </row>
    <row r="10618" spans="1:3" ht="39.75" customHeight="1" x14ac:dyDescent="0.25">
      <c r="A10618" s="2">
        <v>11046</v>
      </c>
      <c r="B10618" s="3" t="s">
        <v>10493</v>
      </c>
      <c r="C10618" s="4">
        <v>1</v>
      </c>
    </row>
    <row r="10619" spans="1:3" ht="39.75" customHeight="1" x14ac:dyDescent="0.25">
      <c r="A10619" s="2">
        <v>11047</v>
      </c>
      <c r="B10619" s="3" t="s">
        <v>10494</v>
      </c>
      <c r="C10619" s="4">
        <v>0</v>
      </c>
    </row>
    <row r="10620" spans="1:3" ht="39.75" customHeight="1" x14ac:dyDescent="0.25">
      <c r="A10620" s="2">
        <v>11048</v>
      </c>
      <c r="B10620" s="3" t="s">
        <v>10495</v>
      </c>
      <c r="C10620" s="4">
        <v>0</v>
      </c>
    </row>
    <row r="10621" spans="1:3" ht="39.75" customHeight="1" x14ac:dyDescent="0.25">
      <c r="A10621" s="2">
        <v>11049</v>
      </c>
      <c r="B10621" s="3" t="s">
        <v>10496</v>
      </c>
      <c r="C10621" s="4">
        <v>1</v>
      </c>
    </row>
    <row r="10622" spans="1:3" ht="39.75" customHeight="1" x14ac:dyDescent="0.25">
      <c r="A10622" s="2">
        <v>11050</v>
      </c>
      <c r="B10622" s="3" t="s">
        <v>10497</v>
      </c>
      <c r="C10622" s="4">
        <v>0</v>
      </c>
    </row>
    <row r="10623" spans="1:3" ht="39.75" customHeight="1" x14ac:dyDescent="0.25">
      <c r="A10623" s="2">
        <v>11051</v>
      </c>
      <c r="B10623" s="3" t="s">
        <v>10498</v>
      </c>
      <c r="C10623" s="4">
        <v>0</v>
      </c>
    </row>
    <row r="10624" spans="1:3" ht="39.75" customHeight="1" x14ac:dyDescent="0.25">
      <c r="A10624" s="2">
        <v>11052</v>
      </c>
      <c r="B10624" s="3" t="s">
        <v>10499</v>
      </c>
      <c r="C10624" s="4">
        <v>0</v>
      </c>
    </row>
    <row r="10625" spans="1:3" ht="39.75" customHeight="1" x14ac:dyDescent="0.25">
      <c r="A10625" s="2">
        <v>11053</v>
      </c>
      <c r="B10625" s="3" t="s">
        <v>10500</v>
      </c>
      <c r="C10625" s="4">
        <v>1</v>
      </c>
    </row>
    <row r="10626" spans="1:3" ht="39.75" customHeight="1" x14ac:dyDescent="0.25">
      <c r="A10626" s="2">
        <v>11054</v>
      </c>
      <c r="B10626" s="3" t="s">
        <v>10501</v>
      </c>
      <c r="C10626" s="4">
        <v>0</v>
      </c>
    </row>
    <row r="10627" spans="1:3" ht="39.75" customHeight="1" x14ac:dyDescent="0.25">
      <c r="A10627" s="2">
        <v>11055</v>
      </c>
      <c r="B10627" s="3" t="s">
        <v>10502</v>
      </c>
      <c r="C10627" s="4">
        <v>0</v>
      </c>
    </row>
    <row r="10628" spans="1:3" ht="39.75" customHeight="1" x14ac:dyDescent="0.25">
      <c r="A10628" s="2">
        <v>11056</v>
      </c>
      <c r="B10628" s="3" t="s">
        <v>10503</v>
      </c>
      <c r="C10628" s="4">
        <v>0</v>
      </c>
    </row>
    <row r="10629" spans="1:3" ht="39.75" customHeight="1" x14ac:dyDescent="0.25">
      <c r="A10629" s="2">
        <v>11057</v>
      </c>
      <c r="B10629" s="3" t="s">
        <v>10504</v>
      </c>
      <c r="C10629" s="4">
        <v>0</v>
      </c>
    </row>
    <row r="10630" spans="1:3" ht="39.75" customHeight="1" x14ac:dyDescent="0.25">
      <c r="A10630" s="2">
        <v>11058</v>
      </c>
      <c r="B10630" s="3" t="s">
        <v>10505</v>
      </c>
      <c r="C10630" s="4">
        <v>0</v>
      </c>
    </row>
    <row r="10631" spans="1:3" ht="39.75" customHeight="1" x14ac:dyDescent="0.25">
      <c r="A10631" s="2">
        <v>11059</v>
      </c>
      <c r="B10631" s="3" t="s">
        <v>10506</v>
      </c>
      <c r="C10631" s="4">
        <v>0</v>
      </c>
    </row>
    <row r="10632" spans="1:3" ht="39.75" customHeight="1" x14ac:dyDescent="0.25">
      <c r="A10632" s="2">
        <v>11060</v>
      </c>
      <c r="B10632" s="3" t="s">
        <v>10507</v>
      </c>
      <c r="C10632" s="4">
        <v>0</v>
      </c>
    </row>
    <row r="10633" spans="1:3" ht="39.75" customHeight="1" x14ac:dyDescent="0.25">
      <c r="A10633" s="2">
        <v>11061</v>
      </c>
      <c r="B10633" s="3" t="s">
        <v>10508</v>
      </c>
      <c r="C10633" s="4">
        <v>1</v>
      </c>
    </row>
    <row r="10634" spans="1:3" ht="39.75" customHeight="1" x14ac:dyDescent="0.25">
      <c r="A10634" s="2">
        <v>11062</v>
      </c>
      <c r="B10634" s="3" t="s">
        <v>10509</v>
      </c>
      <c r="C10634" s="4">
        <v>0</v>
      </c>
    </row>
    <row r="10635" spans="1:3" ht="39.75" customHeight="1" x14ac:dyDescent="0.25">
      <c r="A10635" s="2">
        <v>11063</v>
      </c>
      <c r="B10635" s="3" t="s">
        <v>10510</v>
      </c>
      <c r="C10635" s="4">
        <v>1</v>
      </c>
    </row>
    <row r="10636" spans="1:3" ht="39.75" customHeight="1" x14ac:dyDescent="0.25">
      <c r="A10636" s="2">
        <v>11064</v>
      </c>
      <c r="B10636" s="3" t="s">
        <v>10511</v>
      </c>
      <c r="C10636" s="4">
        <v>0</v>
      </c>
    </row>
    <row r="10637" spans="1:3" ht="39.75" customHeight="1" x14ac:dyDescent="0.25">
      <c r="A10637" s="2">
        <v>11065</v>
      </c>
      <c r="B10637" s="3" t="s">
        <v>10512</v>
      </c>
      <c r="C10637" s="4">
        <v>0</v>
      </c>
    </row>
    <row r="10638" spans="1:3" ht="39.75" customHeight="1" x14ac:dyDescent="0.25">
      <c r="A10638" s="2">
        <v>11067</v>
      </c>
      <c r="B10638" s="3" t="s">
        <v>10513</v>
      </c>
      <c r="C10638" s="4">
        <v>0</v>
      </c>
    </row>
    <row r="10639" spans="1:3" ht="39.75" customHeight="1" x14ac:dyDescent="0.25">
      <c r="A10639" s="2">
        <v>11068</v>
      </c>
      <c r="B10639" s="3" t="s">
        <v>10514</v>
      </c>
      <c r="C10639" s="4">
        <v>1</v>
      </c>
    </row>
    <row r="10640" spans="1:3" ht="39.75" customHeight="1" x14ac:dyDescent="0.25">
      <c r="A10640" s="2">
        <v>11069</v>
      </c>
      <c r="B10640" s="3" t="s">
        <v>10515</v>
      </c>
      <c r="C10640" s="4">
        <v>0</v>
      </c>
    </row>
    <row r="10641" spans="1:3" ht="39.75" customHeight="1" x14ac:dyDescent="0.25">
      <c r="A10641" s="2">
        <v>11070</v>
      </c>
      <c r="B10641" s="3" t="s">
        <v>10516</v>
      </c>
      <c r="C10641" s="4">
        <v>0</v>
      </c>
    </row>
    <row r="10642" spans="1:3" ht="39.75" customHeight="1" x14ac:dyDescent="0.25">
      <c r="A10642" s="2">
        <v>11071</v>
      </c>
      <c r="B10642" s="3" t="s">
        <v>10517</v>
      </c>
      <c r="C10642" s="4">
        <v>0</v>
      </c>
    </row>
    <row r="10643" spans="1:3" ht="39.75" customHeight="1" x14ac:dyDescent="0.25">
      <c r="A10643" s="2">
        <v>11072</v>
      </c>
      <c r="B10643" s="3" t="s">
        <v>10518</v>
      </c>
      <c r="C10643" s="4">
        <v>0</v>
      </c>
    </row>
    <row r="10644" spans="1:3" ht="39.75" customHeight="1" x14ac:dyDescent="0.25">
      <c r="A10644" s="2">
        <v>11073</v>
      </c>
      <c r="B10644" s="3" t="s">
        <v>10519</v>
      </c>
      <c r="C10644" s="4">
        <v>0</v>
      </c>
    </row>
    <row r="10645" spans="1:3" ht="39.75" customHeight="1" x14ac:dyDescent="0.25">
      <c r="A10645" s="2">
        <v>11074</v>
      </c>
      <c r="B10645" s="3" t="s">
        <v>10520</v>
      </c>
      <c r="C10645" s="4">
        <v>0</v>
      </c>
    </row>
    <row r="10646" spans="1:3" ht="39.75" customHeight="1" x14ac:dyDescent="0.25">
      <c r="A10646" s="2">
        <v>11076</v>
      </c>
      <c r="B10646" s="3" t="s">
        <v>10521</v>
      </c>
      <c r="C10646" s="4">
        <v>1</v>
      </c>
    </row>
    <row r="10647" spans="1:3" ht="39.75" customHeight="1" x14ac:dyDescent="0.25">
      <c r="A10647" s="2">
        <v>11077</v>
      </c>
      <c r="B10647" s="3" t="s">
        <v>10522</v>
      </c>
      <c r="C10647" s="4">
        <v>1</v>
      </c>
    </row>
    <row r="10648" spans="1:3" ht="39.75" customHeight="1" x14ac:dyDescent="0.25">
      <c r="A10648" s="2">
        <v>11078</v>
      </c>
      <c r="B10648" s="3" t="s">
        <v>10523</v>
      </c>
      <c r="C10648" s="4">
        <v>0</v>
      </c>
    </row>
    <row r="10649" spans="1:3" ht="39.75" customHeight="1" x14ac:dyDescent="0.25">
      <c r="A10649" s="2">
        <v>11079</v>
      </c>
      <c r="B10649" s="3" t="s">
        <v>10524</v>
      </c>
      <c r="C10649" s="4">
        <v>0</v>
      </c>
    </row>
    <row r="10650" spans="1:3" ht="39.75" customHeight="1" x14ac:dyDescent="0.25">
      <c r="A10650" s="2">
        <v>11080</v>
      </c>
      <c r="B10650" s="3" t="s">
        <v>10525</v>
      </c>
      <c r="C10650" s="4">
        <v>0</v>
      </c>
    </row>
    <row r="10651" spans="1:3" ht="39.75" customHeight="1" x14ac:dyDescent="0.25">
      <c r="A10651" s="2">
        <v>11081</v>
      </c>
      <c r="B10651" s="3" t="s">
        <v>10526</v>
      </c>
      <c r="C10651" s="4">
        <v>0</v>
      </c>
    </row>
    <row r="10652" spans="1:3" ht="39.75" customHeight="1" x14ac:dyDescent="0.25">
      <c r="A10652" s="2">
        <v>11082</v>
      </c>
      <c r="B10652" s="3" t="s">
        <v>10527</v>
      </c>
      <c r="C10652" s="4">
        <v>0</v>
      </c>
    </row>
    <row r="10653" spans="1:3" ht="39.75" customHeight="1" x14ac:dyDescent="0.25">
      <c r="A10653" s="2">
        <v>11083</v>
      </c>
      <c r="B10653" s="3" t="s">
        <v>10528</v>
      </c>
      <c r="C10653" s="4">
        <v>1</v>
      </c>
    </row>
    <row r="10654" spans="1:3" ht="39.75" customHeight="1" x14ac:dyDescent="0.25">
      <c r="A10654" s="2">
        <v>11084</v>
      </c>
      <c r="B10654" s="3" t="s">
        <v>10529</v>
      </c>
      <c r="C10654" s="4">
        <v>1</v>
      </c>
    </row>
    <row r="10655" spans="1:3" ht="39.75" customHeight="1" x14ac:dyDescent="0.25">
      <c r="A10655" s="2">
        <v>11085</v>
      </c>
      <c r="B10655" s="3" t="s">
        <v>10530</v>
      </c>
      <c r="C10655" s="4">
        <v>0</v>
      </c>
    </row>
    <row r="10656" spans="1:3" ht="39.75" customHeight="1" x14ac:dyDescent="0.25">
      <c r="A10656" s="2">
        <v>11086</v>
      </c>
      <c r="B10656" s="3" t="s">
        <v>10531</v>
      </c>
      <c r="C10656" s="4">
        <v>1</v>
      </c>
    </row>
    <row r="10657" spans="1:3" ht="39.75" customHeight="1" x14ac:dyDescent="0.25">
      <c r="A10657" s="2">
        <v>11087</v>
      </c>
      <c r="B10657" s="3" t="s">
        <v>10532</v>
      </c>
      <c r="C10657" s="4">
        <v>0</v>
      </c>
    </row>
    <row r="10658" spans="1:3" ht="39.75" customHeight="1" x14ac:dyDescent="0.25">
      <c r="A10658" s="2">
        <v>11088</v>
      </c>
      <c r="B10658" s="3" t="s">
        <v>5654</v>
      </c>
      <c r="C10658" s="4">
        <v>0</v>
      </c>
    </row>
    <row r="10659" spans="1:3" ht="39.75" customHeight="1" x14ac:dyDescent="0.25">
      <c r="A10659" s="2">
        <v>11089</v>
      </c>
      <c r="B10659" s="3" t="s">
        <v>5677</v>
      </c>
      <c r="C10659" s="4">
        <v>0</v>
      </c>
    </row>
    <row r="10660" spans="1:3" ht="39.75" customHeight="1" x14ac:dyDescent="0.25">
      <c r="A10660" s="2">
        <v>11090</v>
      </c>
      <c r="B10660" s="3" t="s">
        <v>10533</v>
      </c>
      <c r="C10660" s="4">
        <v>0</v>
      </c>
    </row>
    <row r="10661" spans="1:3" ht="39.75" customHeight="1" x14ac:dyDescent="0.25">
      <c r="A10661" s="2">
        <v>11091</v>
      </c>
      <c r="B10661" s="3" t="s">
        <v>10534</v>
      </c>
      <c r="C10661" s="4">
        <v>0</v>
      </c>
    </row>
    <row r="10662" spans="1:3" ht="39.75" customHeight="1" x14ac:dyDescent="0.25">
      <c r="A10662" s="2">
        <v>11092</v>
      </c>
      <c r="B10662" s="3" t="s">
        <v>10535</v>
      </c>
      <c r="C10662" s="4">
        <v>1</v>
      </c>
    </row>
    <row r="10663" spans="1:3" ht="39.75" customHeight="1" x14ac:dyDescent="0.25">
      <c r="A10663" s="2">
        <v>11093</v>
      </c>
      <c r="B10663" s="3" t="s">
        <v>10536</v>
      </c>
      <c r="C10663" s="4">
        <v>0</v>
      </c>
    </row>
    <row r="10664" spans="1:3" ht="39.75" customHeight="1" x14ac:dyDescent="0.25">
      <c r="A10664" s="2">
        <v>11094</v>
      </c>
      <c r="B10664" s="3" t="s">
        <v>10537</v>
      </c>
      <c r="C10664" s="4">
        <v>1</v>
      </c>
    </row>
    <row r="10665" spans="1:3" ht="39.75" customHeight="1" x14ac:dyDescent="0.25">
      <c r="A10665" s="2">
        <v>11095</v>
      </c>
      <c r="B10665" s="3" t="s">
        <v>10538</v>
      </c>
      <c r="C10665" s="4">
        <v>0</v>
      </c>
    </row>
    <row r="10666" spans="1:3" ht="39.75" customHeight="1" x14ac:dyDescent="0.25">
      <c r="A10666" s="2">
        <v>11096</v>
      </c>
      <c r="B10666" s="3" t="s">
        <v>10539</v>
      </c>
      <c r="C10666" s="4">
        <v>1</v>
      </c>
    </row>
    <row r="10667" spans="1:3" ht="39.75" customHeight="1" x14ac:dyDescent="0.25">
      <c r="A10667" s="2">
        <v>11097</v>
      </c>
      <c r="B10667" s="3" t="s">
        <v>10540</v>
      </c>
      <c r="C10667" s="4">
        <v>1</v>
      </c>
    </row>
    <row r="10668" spans="1:3" ht="39.75" customHeight="1" x14ac:dyDescent="0.25">
      <c r="A10668" s="2">
        <v>11098</v>
      </c>
      <c r="B10668" s="3" t="s">
        <v>10541</v>
      </c>
      <c r="C10668" s="4">
        <v>0</v>
      </c>
    </row>
    <row r="10669" spans="1:3" ht="39.75" customHeight="1" x14ac:dyDescent="0.25">
      <c r="A10669" s="2">
        <v>11099</v>
      </c>
      <c r="B10669" s="3" t="s">
        <v>10542</v>
      </c>
      <c r="C10669" s="4">
        <v>1</v>
      </c>
    </row>
    <row r="10670" spans="1:3" ht="39.75" customHeight="1" x14ac:dyDescent="0.25">
      <c r="A10670" s="2">
        <v>11100</v>
      </c>
      <c r="B10670" s="3" t="s">
        <v>10543</v>
      </c>
      <c r="C10670" s="4">
        <v>0</v>
      </c>
    </row>
    <row r="10671" spans="1:3" ht="39.75" customHeight="1" x14ac:dyDescent="0.25">
      <c r="A10671" s="2">
        <v>11101</v>
      </c>
      <c r="B10671" s="3" t="s">
        <v>10544</v>
      </c>
      <c r="C10671" s="4">
        <v>0</v>
      </c>
    </row>
    <row r="10672" spans="1:3" ht="39.75" customHeight="1" x14ac:dyDescent="0.25">
      <c r="A10672" s="2">
        <v>11102</v>
      </c>
      <c r="B10672" s="3" t="s">
        <v>10545</v>
      </c>
      <c r="C10672" s="4">
        <v>0</v>
      </c>
    </row>
    <row r="10673" spans="1:3" ht="39.75" customHeight="1" x14ac:dyDescent="0.25">
      <c r="A10673" s="2">
        <v>11103</v>
      </c>
      <c r="B10673" s="3" t="s">
        <v>10546</v>
      </c>
      <c r="C10673" s="4">
        <v>0</v>
      </c>
    </row>
    <row r="10674" spans="1:3" ht="39.75" customHeight="1" x14ac:dyDescent="0.25">
      <c r="A10674" s="2">
        <v>11104</v>
      </c>
      <c r="B10674" s="3" t="s">
        <v>10547</v>
      </c>
      <c r="C10674" s="4">
        <v>0</v>
      </c>
    </row>
    <row r="10675" spans="1:3" ht="39.75" customHeight="1" x14ac:dyDescent="0.25">
      <c r="A10675" s="2">
        <v>11105</v>
      </c>
      <c r="B10675" s="3" t="s">
        <v>10548</v>
      </c>
      <c r="C10675" s="4">
        <v>0</v>
      </c>
    </row>
    <row r="10676" spans="1:3" ht="39.75" customHeight="1" x14ac:dyDescent="0.25">
      <c r="A10676" s="2">
        <v>11106</v>
      </c>
      <c r="B10676" s="3" t="s">
        <v>10549</v>
      </c>
      <c r="C10676" s="4">
        <v>0</v>
      </c>
    </row>
    <row r="10677" spans="1:3" ht="39.75" customHeight="1" x14ac:dyDescent="0.25">
      <c r="A10677" s="2">
        <v>11107</v>
      </c>
      <c r="B10677" s="3" t="s">
        <v>10550</v>
      </c>
      <c r="C10677" s="4">
        <v>0</v>
      </c>
    </row>
    <row r="10678" spans="1:3" ht="39.75" customHeight="1" x14ac:dyDescent="0.25">
      <c r="A10678" s="2">
        <v>11108</v>
      </c>
      <c r="B10678" s="3" t="s">
        <v>10551</v>
      </c>
      <c r="C10678" s="4">
        <v>0</v>
      </c>
    </row>
    <row r="10679" spans="1:3" ht="39.75" customHeight="1" x14ac:dyDescent="0.25">
      <c r="A10679" s="2">
        <v>11109</v>
      </c>
      <c r="B10679" s="3" t="s">
        <v>10552</v>
      </c>
      <c r="C10679" s="4">
        <v>1</v>
      </c>
    </row>
    <row r="10680" spans="1:3" ht="39.75" customHeight="1" x14ac:dyDescent="0.25">
      <c r="A10680" s="2">
        <v>11110</v>
      </c>
      <c r="B10680" s="3" t="s">
        <v>10552</v>
      </c>
      <c r="C10680" s="4">
        <v>1</v>
      </c>
    </row>
    <row r="10681" spans="1:3" ht="39.75" customHeight="1" x14ac:dyDescent="0.25">
      <c r="A10681" s="2">
        <v>11111</v>
      </c>
      <c r="B10681" s="3" t="s">
        <v>10553</v>
      </c>
      <c r="C10681" s="4">
        <v>0</v>
      </c>
    </row>
    <row r="10682" spans="1:3" ht="39.75" customHeight="1" x14ac:dyDescent="0.25">
      <c r="A10682" s="2">
        <v>11112</v>
      </c>
      <c r="B10682" s="3" t="s">
        <v>10554</v>
      </c>
      <c r="C10682" s="4">
        <v>0</v>
      </c>
    </row>
    <row r="10683" spans="1:3" ht="39.75" customHeight="1" x14ac:dyDescent="0.25">
      <c r="A10683" s="2">
        <v>11113</v>
      </c>
      <c r="B10683" s="3" t="s">
        <v>10555</v>
      </c>
      <c r="C10683" s="4">
        <v>0</v>
      </c>
    </row>
    <row r="10684" spans="1:3" ht="39.75" customHeight="1" x14ac:dyDescent="0.25">
      <c r="A10684" s="2">
        <v>11114</v>
      </c>
      <c r="B10684" s="3" t="s">
        <v>10556</v>
      </c>
      <c r="C10684" s="4">
        <v>0</v>
      </c>
    </row>
    <row r="10685" spans="1:3" ht="39.75" customHeight="1" x14ac:dyDescent="0.25">
      <c r="A10685" s="2">
        <v>11115</v>
      </c>
      <c r="B10685" s="3" t="s">
        <v>10557</v>
      </c>
      <c r="C10685" s="4">
        <v>0</v>
      </c>
    </row>
    <row r="10686" spans="1:3" ht="39.75" customHeight="1" x14ac:dyDescent="0.25">
      <c r="A10686" s="2">
        <v>11116</v>
      </c>
      <c r="B10686" s="3" t="s">
        <v>10558</v>
      </c>
      <c r="C10686" s="4">
        <v>0</v>
      </c>
    </row>
    <row r="10687" spans="1:3" ht="39.75" customHeight="1" x14ac:dyDescent="0.25">
      <c r="A10687" s="2">
        <v>11117</v>
      </c>
      <c r="B10687" s="3" t="s">
        <v>10559</v>
      </c>
      <c r="C10687" s="4">
        <v>1</v>
      </c>
    </row>
    <row r="10688" spans="1:3" ht="39.75" customHeight="1" x14ac:dyDescent="0.25">
      <c r="A10688" s="2">
        <v>11118</v>
      </c>
      <c r="B10688" s="3" t="s">
        <v>10560</v>
      </c>
      <c r="C10688" s="4">
        <v>0</v>
      </c>
    </row>
    <row r="10689" spans="1:3" ht="39.75" customHeight="1" x14ac:dyDescent="0.25">
      <c r="A10689" s="2">
        <v>11119</v>
      </c>
      <c r="B10689" s="3" t="s">
        <v>10561</v>
      </c>
      <c r="C10689" s="4">
        <v>0</v>
      </c>
    </row>
    <row r="10690" spans="1:3" ht="39.75" customHeight="1" x14ac:dyDescent="0.25">
      <c r="A10690" s="2">
        <v>11120</v>
      </c>
      <c r="B10690" s="3" t="s">
        <v>10562</v>
      </c>
      <c r="C10690" s="4">
        <v>0</v>
      </c>
    </row>
    <row r="10691" spans="1:3" ht="39.75" customHeight="1" x14ac:dyDescent="0.25">
      <c r="A10691" s="2">
        <v>11121</v>
      </c>
      <c r="B10691" s="3" t="s">
        <v>10563</v>
      </c>
      <c r="C10691" s="4">
        <v>0</v>
      </c>
    </row>
    <row r="10692" spans="1:3" ht="39.75" customHeight="1" x14ac:dyDescent="0.25">
      <c r="A10692" s="2">
        <v>11122</v>
      </c>
      <c r="B10692" s="3" t="s">
        <v>10564</v>
      </c>
      <c r="C10692" s="4">
        <v>0</v>
      </c>
    </row>
    <row r="10693" spans="1:3" ht="39.75" customHeight="1" x14ac:dyDescent="0.25">
      <c r="A10693" s="2">
        <v>11123</v>
      </c>
      <c r="B10693" s="3" t="s">
        <v>10565</v>
      </c>
      <c r="C10693" s="4">
        <v>1</v>
      </c>
    </row>
    <row r="10694" spans="1:3" ht="39.75" customHeight="1" x14ac:dyDescent="0.25">
      <c r="A10694" s="2">
        <v>11124</v>
      </c>
      <c r="B10694" s="3" t="s">
        <v>10566</v>
      </c>
      <c r="C10694" s="4">
        <v>0</v>
      </c>
    </row>
    <row r="10695" spans="1:3" ht="39.75" customHeight="1" x14ac:dyDescent="0.25">
      <c r="A10695" s="2">
        <v>11125</v>
      </c>
      <c r="B10695" s="3" t="s">
        <v>10567</v>
      </c>
      <c r="C10695" s="4">
        <v>0</v>
      </c>
    </row>
    <row r="10696" spans="1:3" ht="39.75" customHeight="1" x14ac:dyDescent="0.25">
      <c r="A10696" s="2">
        <v>11126</v>
      </c>
      <c r="B10696" s="3" t="s">
        <v>10568</v>
      </c>
      <c r="C10696" s="4">
        <v>0</v>
      </c>
    </row>
    <row r="10697" spans="1:3" ht="39.75" customHeight="1" x14ac:dyDescent="0.25">
      <c r="A10697" s="2">
        <v>11127</v>
      </c>
      <c r="B10697" s="3" t="s">
        <v>10569</v>
      </c>
      <c r="C10697" s="4">
        <v>0</v>
      </c>
    </row>
    <row r="10698" spans="1:3" ht="39.75" customHeight="1" x14ac:dyDescent="0.25">
      <c r="A10698" s="2">
        <v>11128</v>
      </c>
      <c r="B10698" s="3" t="s">
        <v>10570</v>
      </c>
      <c r="C10698" s="4">
        <v>0</v>
      </c>
    </row>
    <row r="10699" spans="1:3" ht="39.75" customHeight="1" x14ac:dyDescent="0.25">
      <c r="A10699" s="2">
        <v>11129</v>
      </c>
      <c r="B10699" s="3" t="s">
        <v>10571</v>
      </c>
      <c r="C10699" s="4">
        <v>0</v>
      </c>
    </row>
    <row r="10700" spans="1:3" ht="39.75" customHeight="1" x14ac:dyDescent="0.25">
      <c r="A10700" s="2">
        <v>11131</v>
      </c>
      <c r="B10700" s="3" t="s">
        <v>10572</v>
      </c>
      <c r="C10700" s="4">
        <v>0</v>
      </c>
    </row>
    <row r="10701" spans="1:3" ht="39.75" customHeight="1" x14ac:dyDescent="0.25">
      <c r="A10701" s="2">
        <v>11132</v>
      </c>
      <c r="B10701" s="3" t="s">
        <v>10573</v>
      </c>
      <c r="C10701" s="4">
        <v>0</v>
      </c>
    </row>
    <row r="10702" spans="1:3" ht="39.75" customHeight="1" x14ac:dyDescent="0.25">
      <c r="A10702" s="2">
        <v>11133</v>
      </c>
      <c r="B10702" s="3" t="s">
        <v>10574</v>
      </c>
      <c r="C10702" s="4">
        <v>0</v>
      </c>
    </row>
    <row r="10703" spans="1:3" ht="39.75" customHeight="1" x14ac:dyDescent="0.25">
      <c r="A10703" s="2">
        <v>11134</v>
      </c>
      <c r="B10703" s="3" t="s">
        <v>10575</v>
      </c>
      <c r="C10703" s="4">
        <v>0</v>
      </c>
    </row>
    <row r="10704" spans="1:3" ht="39.75" customHeight="1" x14ac:dyDescent="0.25">
      <c r="A10704" s="2">
        <v>11135</v>
      </c>
      <c r="B10704" s="3" t="s">
        <v>10576</v>
      </c>
      <c r="C10704" s="4">
        <v>0</v>
      </c>
    </row>
    <row r="10705" spans="1:3" ht="39.75" customHeight="1" x14ac:dyDescent="0.25">
      <c r="A10705" s="2">
        <v>11136</v>
      </c>
      <c r="B10705" s="3" t="s">
        <v>10577</v>
      </c>
      <c r="C10705" s="4">
        <v>0</v>
      </c>
    </row>
    <row r="10706" spans="1:3" ht="39.75" customHeight="1" x14ac:dyDescent="0.25">
      <c r="A10706" s="2">
        <v>11137</v>
      </c>
      <c r="B10706" s="3" t="s">
        <v>10578</v>
      </c>
      <c r="C10706" s="4">
        <v>0</v>
      </c>
    </row>
    <row r="10707" spans="1:3" ht="39.75" customHeight="1" x14ac:dyDescent="0.25">
      <c r="A10707" s="2">
        <v>11138</v>
      </c>
      <c r="B10707" s="3" t="s">
        <v>10579</v>
      </c>
      <c r="C10707" s="4">
        <v>0</v>
      </c>
    </row>
    <row r="10708" spans="1:3" ht="39.75" customHeight="1" x14ac:dyDescent="0.25">
      <c r="A10708" s="2">
        <v>11139</v>
      </c>
      <c r="B10708" s="3" t="s">
        <v>10580</v>
      </c>
      <c r="C10708" s="4">
        <v>0</v>
      </c>
    </row>
    <row r="10709" spans="1:3" ht="39.75" customHeight="1" x14ac:dyDescent="0.25">
      <c r="A10709" s="2">
        <v>11140</v>
      </c>
      <c r="B10709" s="3" t="s">
        <v>10581</v>
      </c>
      <c r="C10709" s="4">
        <v>0</v>
      </c>
    </row>
    <row r="10710" spans="1:3" ht="39.75" customHeight="1" x14ac:dyDescent="0.25">
      <c r="A10710" s="2">
        <v>11141</v>
      </c>
      <c r="B10710" s="3" t="s">
        <v>10582</v>
      </c>
      <c r="C10710" s="4">
        <v>0</v>
      </c>
    </row>
    <row r="10711" spans="1:3" ht="39.75" customHeight="1" x14ac:dyDescent="0.25">
      <c r="A10711" s="2">
        <v>11142</v>
      </c>
      <c r="B10711" s="3" t="s">
        <v>10583</v>
      </c>
      <c r="C10711" s="4">
        <v>0</v>
      </c>
    </row>
    <row r="10712" spans="1:3" ht="39.75" customHeight="1" x14ac:dyDescent="0.25">
      <c r="A10712" s="2">
        <v>11143</v>
      </c>
      <c r="B10712" s="3" t="s">
        <v>10584</v>
      </c>
      <c r="C10712" s="4">
        <v>1</v>
      </c>
    </row>
    <row r="10713" spans="1:3" ht="39.75" customHeight="1" x14ac:dyDescent="0.25">
      <c r="A10713" s="2">
        <v>11144</v>
      </c>
      <c r="B10713" s="3" t="s">
        <v>10585</v>
      </c>
      <c r="C10713" s="4">
        <v>1</v>
      </c>
    </row>
    <row r="10714" spans="1:3" ht="39.75" customHeight="1" x14ac:dyDescent="0.25">
      <c r="A10714" s="2">
        <v>11145</v>
      </c>
      <c r="B10714" s="3" t="s">
        <v>10586</v>
      </c>
      <c r="C10714" s="4">
        <v>1</v>
      </c>
    </row>
    <row r="10715" spans="1:3" ht="39.75" customHeight="1" x14ac:dyDescent="0.25">
      <c r="A10715" s="2">
        <v>11146</v>
      </c>
      <c r="B10715" s="3" t="s">
        <v>10587</v>
      </c>
      <c r="C10715" s="4">
        <v>0</v>
      </c>
    </row>
    <row r="10716" spans="1:3" ht="39.75" customHeight="1" x14ac:dyDescent="0.25">
      <c r="A10716" s="2">
        <v>11147</v>
      </c>
      <c r="B10716" s="3" t="s">
        <v>10588</v>
      </c>
      <c r="C10716" s="4">
        <v>1</v>
      </c>
    </row>
    <row r="10717" spans="1:3" ht="39.75" customHeight="1" x14ac:dyDescent="0.25">
      <c r="A10717" s="2">
        <v>11148</v>
      </c>
      <c r="B10717" s="3" t="s">
        <v>10589</v>
      </c>
      <c r="C10717" s="4">
        <v>1</v>
      </c>
    </row>
    <row r="10718" spans="1:3" ht="39.75" customHeight="1" x14ac:dyDescent="0.25">
      <c r="A10718" s="2">
        <v>11149</v>
      </c>
      <c r="B10718" s="3" t="s">
        <v>10590</v>
      </c>
      <c r="C10718" s="4">
        <v>0</v>
      </c>
    </row>
    <row r="10719" spans="1:3" ht="39.75" customHeight="1" x14ac:dyDescent="0.25">
      <c r="A10719" s="2">
        <v>11150</v>
      </c>
      <c r="B10719" s="3" t="s">
        <v>10591</v>
      </c>
      <c r="C10719" s="4">
        <v>0</v>
      </c>
    </row>
    <row r="10720" spans="1:3" ht="39.75" customHeight="1" x14ac:dyDescent="0.25">
      <c r="A10720" s="2">
        <v>11151</v>
      </c>
      <c r="B10720" s="3" t="s">
        <v>10592</v>
      </c>
      <c r="C10720" s="4">
        <v>0</v>
      </c>
    </row>
    <row r="10721" spans="1:3" ht="39.75" customHeight="1" x14ac:dyDescent="0.25">
      <c r="A10721" s="2">
        <v>11152</v>
      </c>
      <c r="B10721" s="3" t="s">
        <v>10593</v>
      </c>
      <c r="C10721" s="4">
        <v>1</v>
      </c>
    </row>
    <row r="10722" spans="1:3" ht="39.75" customHeight="1" x14ac:dyDescent="0.25">
      <c r="A10722" s="2">
        <v>11153</v>
      </c>
      <c r="B10722" s="3" t="s">
        <v>10594</v>
      </c>
      <c r="C10722" s="4">
        <v>0</v>
      </c>
    </row>
    <row r="10723" spans="1:3" ht="39.75" customHeight="1" x14ac:dyDescent="0.25">
      <c r="A10723" s="2">
        <v>11154</v>
      </c>
      <c r="B10723" s="3" t="s">
        <v>10595</v>
      </c>
      <c r="C10723" s="4">
        <v>1</v>
      </c>
    </row>
    <row r="10724" spans="1:3" ht="39.75" customHeight="1" x14ac:dyDescent="0.25">
      <c r="A10724" s="2">
        <v>11155</v>
      </c>
      <c r="B10724" s="3" t="s">
        <v>10596</v>
      </c>
      <c r="C10724" s="4">
        <v>1</v>
      </c>
    </row>
    <row r="10725" spans="1:3" ht="39.75" customHeight="1" x14ac:dyDescent="0.25">
      <c r="A10725" s="2">
        <v>11156</v>
      </c>
      <c r="B10725" s="3" t="s">
        <v>10597</v>
      </c>
      <c r="C10725" s="4">
        <v>0</v>
      </c>
    </row>
    <row r="10726" spans="1:3" ht="39.75" customHeight="1" x14ac:dyDescent="0.25">
      <c r="A10726" s="2">
        <v>11157</v>
      </c>
      <c r="B10726" s="3" t="s">
        <v>10598</v>
      </c>
      <c r="C10726" s="4">
        <v>1</v>
      </c>
    </row>
    <row r="10727" spans="1:3" ht="39.75" customHeight="1" x14ac:dyDescent="0.25">
      <c r="A10727" s="2">
        <v>11158</v>
      </c>
      <c r="B10727" s="3" t="s">
        <v>10599</v>
      </c>
      <c r="C10727" s="4">
        <v>1</v>
      </c>
    </row>
    <row r="10728" spans="1:3" ht="39.75" customHeight="1" x14ac:dyDescent="0.25">
      <c r="A10728" s="2">
        <v>11159</v>
      </c>
      <c r="B10728" s="3" t="s">
        <v>10600</v>
      </c>
      <c r="C10728" s="4">
        <v>0</v>
      </c>
    </row>
    <row r="10729" spans="1:3" ht="39.75" customHeight="1" x14ac:dyDescent="0.25">
      <c r="A10729" s="2">
        <v>11160</v>
      </c>
      <c r="B10729" s="3" t="s">
        <v>10601</v>
      </c>
      <c r="C10729" s="4">
        <v>1</v>
      </c>
    </row>
    <row r="10730" spans="1:3" ht="39.75" customHeight="1" x14ac:dyDescent="0.25">
      <c r="A10730" s="2">
        <v>11161</v>
      </c>
      <c r="B10730" s="3" t="s">
        <v>10602</v>
      </c>
      <c r="C10730" s="4">
        <v>0</v>
      </c>
    </row>
    <row r="10731" spans="1:3" ht="39.75" customHeight="1" x14ac:dyDescent="0.25">
      <c r="A10731" s="2">
        <v>11162</v>
      </c>
      <c r="B10731" s="3" t="s">
        <v>10603</v>
      </c>
      <c r="C10731" s="4">
        <v>1</v>
      </c>
    </row>
    <row r="10732" spans="1:3" ht="39.75" customHeight="1" x14ac:dyDescent="0.25">
      <c r="A10732" s="2">
        <v>11163</v>
      </c>
      <c r="B10732" s="3" t="s">
        <v>10604</v>
      </c>
      <c r="C10732" s="4">
        <v>1</v>
      </c>
    </row>
    <row r="10733" spans="1:3" ht="39.75" customHeight="1" x14ac:dyDescent="0.25">
      <c r="A10733" s="2">
        <v>11164</v>
      </c>
      <c r="B10733" s="3" t="s">
        <v>10605</v>
      </c>
      <c r="C10733" s="4">
        <v>1</v>
      </c>
    </row>
    <row r="10734" spans="1:3" ht="39.75" customHeight="1" x14ac:dyDescent="0.25">
      <c r="A10734" s="2">
        <v>11165</v>
      </c>
      <c r="B10734" s="3" t="s">
        <v>10606</v>
      </c>
      <c r="C10734" s="4">
        <v>0</v>
      </c>
    </row>
    <row r="10735" spans="1:3" ht="39.75" customHeight="1" x14ac:dyDescent="0.25">
      <c r="A10735" s="2">
        <v>11166</v>
      </c>
      <c r="B10735" s="3" t="s">
        <v>10607</v>
      </c>
      <c r="C10735" s="4">
        <v>1</v>
      </c>
    </row>
    <row r="10736" spans="1:3" ht="39.75" customHeight="1" x14ac:dyDescent="0.25">
      <c r="A10736" s="2">
        <v>11167</v>
      </c>
      <c r="B10736" s="3" t="s">
        <v>10608</v>
      </c>
      <c r="C10736" s="4">
        <v>0</v>
      </c>
    </row>
    <row r="10737" spans="1:3" ht="39.75" customHeight="1" x14ac:dyDescent="0.25">
      <c r="A10737" s="2">
        <v>11168</v>
      </c>
      <c r="B10737" s="3" t="s">
        <v>10609</v>
      </c>
      <c r="C10737" s="4">
        <v>0</v>
      </c>
    </row>
    <row r="10738" spans="1:3" ht="39.75" customHeight="1" x14ac:dyDescent="0.25">
      <c r="A10738" s="2">
        <v>11169</v>
      </c>
      <c r="B10738" s="3" t="s">
        <v>10610</v>
      </c>
      <c r="C10738" s="4">
        <v>0</v>
      </c>
    </row>
    <row r="10739" spans="1:3" ht="39.75" customHeight="1" x14ac:dyDescent="0.25">
      <c r="A10739" s="2">
        <v>11170</v>
      </c>
      <c r="B10739" s="3" t="s">
        <v>10611</v>
      </c>
      <c r="C10739" s="4">
        <v>0</v>
      </c>
    </row>
    <row r="10740" spans="1:3" ht="39.75" customHeight="1" x14ac:dyDescent="0.25">
      <c r="A10740" s="2">
        <v>11171</v>
      </c>
      <c r="B10740" s="3" t="s">
        <v>10612</v>
      </c>
      <c r="C10740" s="4">
        <v>1</v>
      </c>
    </row>
    <row r="10741" spans="1:3" ht="39.75" customHeight="1" x14ac:dyDescent="0.25">
      <c r="A10741" s="2">
        <v>11172</v>
      </c>
      <c r="B10741" s="3" t="s">
        <v>10613</v>
      </c>
      <c r="C10741" s="4">
        <v>1</v>
      </c>
    </row>
    <row r="10742" spans="1:3" ht="39.75" customHeight="1" x14ac:dyDescent="0.25">
      <c r="A10742" s="2">
        <v>11173</v>
      </c>
      <c r="B10742" s="3" t="s">
        <v>10614</v>
      </c>
      <c r="C10742" s="4">
        <v>0</v>
      </c>
    </row>
    <row r="10743" spans="1:3" ht="39.75" customHeight="1" x14ac:dyDescent="0.25">
      <c r="A10743" s="2">
        <v>11174</v>
      </c>
      <c r="B10743" s="3" t="s">
        <v>10615</v>
      </c>
      <c r="C10743" s="4">
        <v>1</v>
      </c>
    </row>
    <row r="10744" spans="1:3" ht="39.75" customHeight="1" x14ac:dyDescent="0.25">
      <c r="A10744" s="2">
        <v>11175</v>
      </c>
      <c r="B10744" s="3" t="s">
        <v>10616</v>
      </c>
      <c r="C10744" s="4">
        <v>0</v>
      </c>
    </row>
    <row r="10745" spans="1:3" ht="39.75" customHeight="1" x14ac:dyDescent="0.25">
      <c r="A10745" s="2">
        <v>11176</v>
      </c>
      <c r="B10745" s="3" t="s">
        <v>10617</v>
      </c>
      <c r="C10745" s="4">
        <v>0</v>
      </c>
    </row>
    <row r="10746" spans="1:3" ht="39.75" customHeight="1" x14ac:dyDescent="0.25">
      <c r="A10746" s="2">
        <v>11177</v>
      </c>
      <c r="B10746" s="3" t="s">
        <v>10618</v>
      </c>
      <c r="C10746" s="4">
        <v>0</v>
      </c>
    </row>
    <row r="10747" spans="1:3" ht="39.75" customHeight="1" x14ac:dyDescent="0.25">
      <c r="A10747" s="2">
        <v>11178</v>
      </c>
      <c r="B10747" s="3" t="s">
        <v>10619</v>
      </c>
      <c r="C10747" s="4">
        <v>0</v>
      </c>
    </row>
    <row r="10748" spans="1:3" ht="39.75" customHeight="1" x14ac:dyDescent="0.25">
      <c r="A10748" s="2">
        <v>11179</v>
      </c>
      <c r="B10748" s="3" t="s">
        <v>10620</v>
      </c>
      <c r="C10748" s="4">
        <v>1</v>
      </c>
    </row>
    <row r="10749" spans="1:3" ht="39.75" customHeight="1" x14ac:dyDescent="0.25">
      <c r="A10749" s="2">
        <v>11180</v>
      </c>
      <c r="B10749" s="3" t="s">
        <v>10621</v>
      </c>
      <c r="C10749" s="4">
        <v>0</v>
      </c>
    </row>
    <row r="10750" spans="1:3" ht="39.75" customHeight="1" x14ac:dyDescent="0.25">
      <c r="A10750" s="2">
        <v>11181</v>
      </c>
      <c r="B10750" s="3" t="s">
        <v>10622</v>
      </c>
      <c r="C10750" s="4">
        <v>1</v>
      </c>
    </row>
    <row r="10751" spans="1:3" ht="39.75" customHeight="1" x14ac:dyDescent="0.25">
      <c r="A10751" s="2">
        <v>11182</v>
      </c>
      <c r="B10751" s="3" t="s">
        <v>10623</v>
      </c>
      <c r="C10751" s="4">
        <v>1</v>
      </c>
    </row>
    <row r="10752" spans="1:3" ht="39.75" customHeight="1" x14ac:dyDescent="0.25">
      <c r="A10752" s="2">
        <v>11183</v>
      </c>
      <c r="B10752" s="3" t="s">
        <v>10624</v>
      </c>
      <c r="C10752" s="4">
        <v>0</v>
      </c>
    </row>
    <row r="10753" spans="1:3" ht="39.75" customHeight="1" x14ac:dyDescent="0.25">
      <c r="A10753" s="2">
        <v>11184</v>
      </c>
      <c r="B10753" s="3" t="s">
        <v>10625</v>
      </c>
      <c r="C10753" s="4">
        <v>0</v>
      </c>
    </row>
    <row r="10754" spans="1:3" ht="39.75" customHeight="1" x14ac:dyDescent="0.25">
      <c r="A10754" s="2">
        <v>11185</v>
      </c>
      <c r="B10754" s="3" t="s">
        <v>10626</v>
      </c>
      <c r="C10754" s="4">
        <v>0</v>
      </c>
    </row>
    <row r="10755" spans="1:3" ht="39.75" customHeight="1" x14ac:dyDescent="0.25">
      <c r="A10755" s="2">
        <v>11186</v>
      </c>
      <c r="B10755" s="3" t="s">
        <v>10627</v>
      </c>
      <c r="C10755" s="4">
        <v>0</v>
      </c>
    </row>
    <row r="10756" spans="1:3" ht="39.75" customHeight="1" x14ac:dyDescent="0.25">
      <c r="A10756" s="2">
        <v>11187</v>
      </c>
      <c r="B10756" s="3" t="s">
        <v>10628</v>
      </c>
      <c r="C10756" s="4">
        <v>1</v>
      </c>
    </row>
    <row r="10757" spans="1:3" ht="39.75" customHeight="1" x14ac:dyDescent="0.25">
      <c r="A10757" s="2">
        <v>11188</v>
      </c>
      <c r="B10757" s="3" t="s">
        <v>10629</v>
      </c>
      <c r="C10757" s="4">
        <v>1</v>
      </c>
    </row>
    <row r="10758" spans="1:3" ht="39.75" customHeight="1" x14ac:dyDescent="0.25">
      <c r="A10758" s="2">
        <v>11189</v>
      </c>
      <c r="B10758" s="3" t="s">
        <v>10630</v>
      </c>
      <c r="C10758" s="4">
        <v>0</v>
      </c>
    </row>
    <row r="10759" spans="1:3" ht="39.75" customHeight="1" x14ac:dyDescent="0.25">
      <c r="A10759" s="2">
        <v>11190</v>
      </c>
      <c r="B10759" s="3" t="s">
        <v>10631</v>
      </c>
      <c r="C10759" s="4">
        <v>0</v>
      </c>
    </row>
    <row r="10760" spans="1:3" ht="39.75" customHeight="1" x14ac:dyDescent="0.25">
      <c r="A10760" s="2">
        <v>11191</v>
      </c>
      <c r="B10760" s="3" t="s">
        <v>10632</v>
      </c>
      <c r="C10760" s="4">
        <v>0</v>
      </c>
    </row>
    <row r="10761" spans="1:3" ht="39.75" customHeight="1" x14ac:dyDescent="0.25">
      <c r="A10761" s="2">
        <v>11192</v>
      </c>
      <c r="B10761" s="3" t="s">
        <v>10633</v>
      </c>
      <c r="C10761" s="4">
        <v>1</v>
      </c>
    </row>
    <row r="10762" spans="1:3" ht="39.75" customHeight="1" x14ac:dyDescent="0.25">
      <c r="A10762" s="2">
        <v>11193</v>
      </c>
      <c r="B10762" s="3" t="s">
        <v>10634</v>
      </c>
      <c r="C10762" s="4">
        <v>1</v>
      </c>
    </row>
    <row r="10763" spans="1:3" ht="39.75" customHeight="1" x14ac:dyDescent="0.25">
      <c r="A10763" s="2">
        <v>11194</v>
      </c>
      <c r="B10763" s="3" t="s">
        <v>10635</v>
      </c>
      <c r="C10763" s="4">
        <v>1</v>
      </c>
    </row>
    <row r="10764" spans="1:3" ht="39.75" customHeight="1" x14ac:dyDescent="0.25">
      <c r="A10764" s="2">
        <v>11195</v>
      </c>
      <c r="B10764" s="3" t="s">
        <v>10636</v>
      </c>
      <c r="C10764" s="4">
        <v>0</v>
      </c>
    </row>
    <row r="10765" spans="1:3" ht="39.75" customHeight="1" x14ac:dyDescent="0.25">
      <c r="A10765" s="2">
        <v>11196</v>
      </c>
      <c r="B10765" s="3" t="s">
        <v>10637</v>
      </c>
      <c r="C10765" s="4">
        <v>0</v>
      </c>
    </row>
    <row r="10766" spans="1:3" ht="39.75" customHeight="1" x14ac:dyDescent="0.25">
      <c r="A10766" s="2">
        <v>11197</v>
      </c>
      <c r="B10766" s="3" t="s">
        <v>10638</v>
      </c>
      <c r="C10766" s="4">
        <v>1</v>
      </c>
    </row>
    <row r="10767" spans="1:3" ht="39.75" customHeight="1" x14ac:dyDescent="0.25">
      <c r="A10767" s="2">
        <v>11198</v>
      </c>
      <c r="B10767" s="3" t="s">
        <v>10639</v>
      </c>
      <c r="C10767" s="4">
        <v>1</v>
      </c>
    </row>
    <row r="10768" spans="1:3" ht="39.75" customHeight="1" x14ac:dyDescent="0.25">
      <c r="A10768" s="2">
        <v>11199</v>
      </c>
      <c r="B10768" s="3" t="s">
        <v>10640</v>
      </c>
      <c r="C10768" s="4">
        <v>0</v>
      </c>
    </row>
    <row r="10769" spans="1:3" ht="39.75" customHeight="1" x14ac:dyDescent="0.25">
      <c r="A10769" s="2">
        <v>11200</v>
      </c>
      <c r="B10769" s="3" t="s">
        <v>10641</v>
      </c>
      <c r="C10769" s="4">
        <v>0</v>
      </c>
    </row>
    <row r="10770" spans="1:3" ht="39.75" customHeight="1" x14ac:dyDescent="0.25">
      <c r="A10770" s="2">
        <v>11201</v>
      </c>
      <c r="B10770" s="3" t="s">
        <v>10642</v>
      </c>
      <c r="C10770" s="4">
        <v>0</v>
      </c>
    </row>
    <row r="10771" spans="1:3" ht="39.75" customHeight="1" x14ac:dyDescent="0.25">
      <c r="A10771" s="2">
        <v>11202</v>
      </c>
      <c r="B10771" s="3" t="s">
        <v>10643</v>
      </c>
      <c r="C10771" s="4">
        <v>0</v>
      </c>
    </row>
    <row r="10772" spans="1:3" ht="39.75" customHeight="1" x14ac:dyDescent="0.25">
      <c r="A10772" s="2">
        <v>11203</v>
      </c>
      <c r="B10772" s="3" t="s">
        <v>10644</v>
      </c>
      <c r="C10772" s="4">
        <v>0</v>
      </c>
    </row>
    <row r="10773" spans="1:3" ht="39.75" customHeight="1" x14ac:dyDescent="0.25">
      <c r="A10773" s="2">
        <v>11204</v>
      </c>
      <c r="B10773" s="3" t="s">
        <v>10645</v>
      </c>
      <c r="C10773" s="4">
        <v>1</v>
      </c>
    </row>
    <row r="10774" spans="1:3" ht="39.75" customHeight="1" x14ac:dyDescent="0.25">
      <c r="A10774" s="2">
        <v>11205</v>
      </c>
      <c r="B10774" s="3" t="s">
        <v>10646</v>
      </c>
      <c r="C10774" s="4">
        <v>1</v>
      </c>
    </row>
    <row r="10775" spans="1:3" ht="39.75" customHeight="1" x14ac:dyDescent="0.25">
      <c r="A10775" s="2">
        <v>11206</v>
      </c>
      <c r="B10775" s="3" t="s">
        <v>10647</v>
      </c>
      <c r="C10775" s="4">
        <v>1</v>
      </c>
    </row>
    <row r="10776" spans="1:3" ht="39.75" customHeight="1" x14ac:dyDescent="0.25">
      <c r="A10776" s="2">
        <v>11207</v>
      </c>
      <c r="B10776" s="3" t="s">
        <v>10648</v>
      </c>
      <c r="C10776" s="4">
        <v>1</v>
      </c>
    </row>
    <row r="10777" spans="1:3" ht="39.75" customHeight="1" x14ac:dyDescent="0.25">
      <c r="A10777" s="2">
        <v>11208</v>
      </c>
      <c r="B10777" s="3" t="s">
        <v>10649</v>
      </c>
      <c r="C10777" s="4">
        <v>1</v>
      </c>
    </row>
    <row r="10778" spans="1:3" ht="39.75" customHeight="1" x14ac:dyDescent="0.25">
      <c r="A10778" s="2">
        <v>11209</v>
      </c>
      <c r="B10778" s="3" t="s">
        <v>10650</v>
      </c>
      <c r="C10778" s="4">
        <v>0</v>
      </c>
    </row>
    <row r="10779" spans="1:3" ht="39.75" customHeight="1" x14ac:dyDescent="0.25">
      <c r="A10779" s="2">
        <v>11210</v>
      </c>
      <c r="B10779" s="3" t="s">
        <v>10651</v>
      </c>
      <c r="C10779" s="4">
        <v>1</v>
      </c>
    </row>
    <row r="10780" spans="1:3" ht="39.75" customHeight="1" x14ac:dyDescent="0.25">
      <c r="A10780" s="2">
        <v>11211</v>
      </c>
      <c r="B10780" s="3" t="s">
        <v>10652</v>
      </c>
      <c r="C10780" s="4">
        <v>1</v>
      </c>
    </row>
    <row r="10781" spans="1:3" ht="39.75" customHeight="1" x14ac:dyDescent="0.25">
      <c r="A10781" s="2">
        <v>11212</v>
      </c>
      <c r="B10781" s="3" t="s">
        <v>10653</v>
      </c>
      <c r="C10781" s="4">
        <v>1</v>
      </c>
    </row>
    <row r="10782" spans="1:3" ht="39.75" customHeight="1" x14ac:dyDescent="0.25">
      <c r="A10782" s="2">
        <v>11213</v>
      </c>
      <c r="B10782" s="3" t="s">
        <v>10654</v>
      </c>
      <c r="C10782" s="4">
        <v>0</v>
      </c>
    </row>
    <row r="10783" spans="1:3" ht="39.75" customHeight="1" x14ac:dyDescent="0.25">
      <c r="A10783" s="2">
        <v>11214</v>
      </c>
      <c r="B10783" s="3" t="s">
        <v>10655</v>
      </c>
      <c r="C10783" s="4">
        <v>0</v>
      </c>
    </row>
    <row r="10784" spans="1:3" ht="39.75" customHeight="1" x14ac:dyDescent="0.25">
      <c r="A10784" s="2">
        <v>11215</v>
      </c>
      <c r="B10784" s="3" t="s">
        <v>10656</v>
      </c>
      <c r="C10784" s="4">
        <v>0</v>
      </c>
    </row>
    <row r="10785" spans="1:3" ht="39.75" customHeight="1" x14ac:dyDescent="0.25">
      <c r="A10785" s="2">
        <v>11216</v>
      </c>
      <c r="B10785" s="3" t="s">
        <v>10657</v>
      </c>
      <c r="C10785" s="4">
        <v>0</v>
      </c>
    </row>
    <row r="10786" spans="1:3" ht="39.75" customHeight="1" x14ac:dyDescent="0.25">
      <c r="A10786" s="2">
        <v>11217</v>
      </c>
      <c r="B10786" s="3" t="s">
        <v>10658</v>
      </c>
      <c r="C10786" s="4">
        <v>0</v>
      </c>
    </row>
    <row r="10787" spans="1:3" ht="39.75" customHeight="1" x14ac:dyDescent="0.25">
      <c r="A10787" s="2">
        <v>11218</v>
      </c>
      <c r="B10787" s="3" t="s">
        <v>10659</v>
      </c>
      <c r="C10787" s="4">
        <v>1</v>
      </c>
    </row>
    <row r="10788" spans="1:3" ht="39.75" customHeight="1" x14ac:dyDescent="0.25">
      <c r="A10788" s="2">
        <v>11219</v>
      </c>
      <c r="B10788" s="3" t="s">
        <v>10660</v>
      </c>
      <c r="C10788" s="4">
        <v>0</v>
      </c>
    </row>
    <row r="10789" spans="1:3" ht="39.75" customHeight="1" x14ac:dyDescent="0.25">
      <c r="A10789" s="2">
        <v>11220</v>
      </c>
      <c r="B10789" s="3" t="s">
        <v>10661</v>
      </c>
      <c r="C10789" s="4">
        <v>0</v>
      </c>
    </row>
    <row r="10790" spans="1:3" ht="39.75" customHeight="1" x14ac:dyDescent="0.25">
      <c r="A10790" s="2">
        <v>11221</v>
      </c>
      <c r="B10790" s="3" t="s">
        <v>10662</v>
      </c>
      <c r="C10790" s="4">
        <v>0</v>
      </c>
    </row>
    <row r="10791" spans="1:3" ht="39.75" customHeight="1" x14ac:dyDescent="0.25">
      <c r="A10791" s="2">
        <v>11222</v>
      </c>
      <c r="B10791" s="3" t="s">
        <v>10663</v>
      </c>
      <c r="C10791" s="4">
        <v>1</v>
      </c>
    </row>
    <row r="10792" spans="1:3" ht="39.75" customHeight="1" x14ac:dyDescent="0.25">
      <c r="A10792" s="2">
        <v>11223</v>
      </c>
      <c r="B10792" s="3" t="s">
        <v>10664</v>
      </c>
      <c r="C10792" s="4">
        <v>0</v>
      </c>
    </row>
    <row r="10793" spans="1:3" ht="39.75" customHeight="1" x14ac:dyDescent="0.25">
      <c r="A10793" s="2">
        <v>11224</v>
      </c>
      <c r="B10793" s="3" t="s">
        <v>10665</v>
      </c>
      <c r="C10793" s="4">
        <v>0</v>
      </c>
    </row>
    <row r="10794" spans="1:3" ht="39.75" customHeight="1" x14ac:dyDescent="0.25">
      <c r="A10794" s="2">
        <v>11225</v>
      </c>
      <c r="B10794" s="3" t="s">
        <v>10666</v>
      </c>
      <c r="C10794" s="4">
        <v>0</v>
      </c>
    </row>
    <row r="10795" spans="1:3" ht="39.75" customHeight="1" x14ac:dyDescent="0.25">
      <c r="A10795" s="2">
        <v>11226</v>
      </c>
      <c r="B10795" s="3" t="s">
        <v>10667</v>
      </c>
      <c r="C10795" s="4">
        <v>0</v>
      </c>
    </row>
    <row r="10796" spans="1:3" ht="39.75" customHeight="1" x14ac:dyDescent="0.25">
      <c r="A10796" s="2">
        <v>11227</v>
      </c>
      <c r="B10796" s="3" t="s">
        <v>10668</v>
      </c>
      <c r="C10796" s="4">
        <v>0</v>
      </c>
    </row>
    <row r="10797" spans="1:3" ht="39.75" customHeight="1" x14ac:dyDescent="0.25">
      <c r="A10797" s="2">
        <v>11228</v>
      </c>
      <c r="B10797" s="3" t="s">
        <v>10669</v>
      </c>
      <c r="C10797" s="4">
        <v>1</v>
      </c>
    </row>
    <row r="10798" spans="1:3" ht="39.75" customHeight="1" x14ac:dyDescent="0.25">
      <c r="A10798" s="2">
        <v>11229</v>
      </c>
      <c r="B10798" s="3" t="s">
        <v>10670</v>
      </c>
      <c r="C10798" s="4">
        <v>0</v>
      </c>
    </row>
    <row r="10799" spans="1:3" ht="39.75" customHeight="1" x14ac:dyDescent="0.25">
      <c r="A10799" s="2">
        <v>11230</v>
      </c>
      <c r="B10799" s="3" t="s">
        <v>10671</v>
      </c>
      <c r="C10799" s="4">
        <v>0</v>
      </c>
    </row>
    <row r="10800" spans="1:3" ht="39.75" customHeight="1" x14ac:dyDescent="0.25">
      <c r="A10800" s="2">
        <v>11231</v>
      </c>
      <c r="B10800" s="3" t="s">
        <v>10672</v>
      </c>
      <c r="C10800" s="4">
        <v>0</v>
      </c>
    </row>
    <row r="10801" spans="1:3" ht="39.75" customHeight="1" x14ac:dyDescent="0.25">
      <c r="A10801" s="2">
        <v>11232</v>
      </c>
      <c r="B10801" s="3" t="s">
        <v>10673</v>
      </c>
      <c r="C10801" s="4">
        <v>1</v>
      </c>
    </row>
    <row r="10802" spans="1:3" ht="39.75" customHeight="1" x14ac:dyDescent="0.25">
      <c r="A10802" s="2">
        <v>11233</v>
      </c>
      <c r="B10802" s="3" t="s">
        <v>10674</v>
      </c>
      <c r="C10802" s="4">
        <v>1</v>
      </c>
    </row>
    <row r="10803" spans="1:3" ht="39.75" customHeight="1" x14ac:dyDescent="0.25">
      <c r="A10803" s="2">
        <v>11234</v>
      </c>
      <c r="B10803" s="3" t="s">
        <v>10675</v>
      </c>
      <c r="C10803" s="4">
        <v>1</v>
      </c>
    </row>
    <row r="10804" spans="1:3" ht="39.75" customHeight="1" x14ac:dyDescent="0.25">
      <c r="A10804" s="2">
        <v>11235</v>
      </c>
      <c r="B10804" s="3" t="s">
        <v>10676</v>
      </c>
      <c r="C10804" s="4">
        <v>1</v>
      </c>
    </row>
    <row r="10805" spans="1:3" ht="39.75" customHeight="1" x14ac:dyDescent="0.25">
      <c r="A10805" s="2">
        <v>11236</v>
      </c>
      <c r="B10805" s="3" t="s">
        <v>10677</v>
      </c>
      <c r="C10805" s="4">
        <v>1</v>
      </c>
    </row>
    <row r="10806" spans="1:3" ht="39.75" customHeight="1" x14ac:dyDescent="0.25">
      <c r="A10806" s="2">
        <v>11237</v>
      </c>
      <c r="B10806" s="3" t="s">
        <v>10678</v>
      </c>
      <c r="C10806" s="4">
        <v>0</v>
      </c>
    </row>
    <row r="10807" spans="1:3" ht="39.75" customHeight="1" x14ac:dyDescent="0.25">
      <c r="A10807" s="2">
        <v>11238</v>
      </c>
      <c r="B10807" s="3" t="s">
        <v>10679</v>
      </c>
      <c r="C10807" s="4">
        <v>1</v>
      </c>
    </row>
    <row r="10808" spans="1:3" ht="39.75" customHeight="1" x14ac:dyDescent="0.25">
      <c r="A10808" s="2">
        <v>11239</v>
      </c>
      <c r="B10808" s="3" t="s">
        <v>10680</v>
      </c>
      <c r="C10808" s="4">
        <v>0</v>
      </c>
    </row>
    <row r="10809" spans="1:3" ht="39.75" customHeight="1" x14ac:dyDescent="0.25">
      <c r="A10809" s="2">
        <v>11240</v>
      </c>
      <c r="B10809" s="3" t="s">
        <v>10681</v>
      </c>
      <c r="C10809" s="4">
        <v>0</v>
      </c>
    </row>
    <row r="10810" spans="1:3" ht="39.75" customHeight="1" x14ac:dyDescent="0.25">
      <c r="A10810" s="2">
        <v>11241</v>
      </c>
      <c r="B10810" s="3" t="s">
        <v>10682</v>
      </c>
      <c r="C10810" s="4">
        <v>0</v>
      </c>
    </row>
    <row r="10811" spans="1:3" ht="39.75" customHeight="1" x14ac:dyDescent="0.25">
      <c r="A10811" s="2">
        <v>11242</v>
      </c>
      <c r="B10811" s="3" t="s">
        <v>10683</v>
      </c>
      <c r="C10811" s="4">
        <v>0</v>
      </c>
    </row>
    <row r="10812" spans="1:3" ht="39.75" customHeight="1" x14ac:dyDescent="0.25">
      <c r="A10812" s="2">
        <v>11243</v>
      </c>
      <c r="B10812" s="3" t="s">
        <v>10684</v>
      </c>
      <c r="C10812" s="4">
        <v>0</v>
      </c>
    </row>
    <row r="10813" spans="1:3" ht="39.75" customHeight="1" x14ac:dyDescent="0.25">
      <c r="A10813" s="2">
        <v>11244</v>
      </c>
      <c r="B10813" s="3" t="s">
        <v>10685</v>
      </c>
      <c r="C10813" s="4">
        <v>0</v>
      </c>
    </row>
    <row r="10814" spans="1:3" ht="39.75" customHeight="1" x14ac:dyDescent="0.25">
      <c r="A10814" s="2">
        <v>11245</v>
      </c>
      <c r="B10814" s="3" t="s">
        <v>10686</v>
      </c>
      <c r="C10814" s="4">
        <v>0</v>
      </c>
    </row>
    <row r="10815" spans="1:3" ht="39.75" customHeight="1" x14ac:dyDescent="0.25">
      <c r="A10815" s="2">
        <v>11246</v>
      </c>
      <c r="B10815" s="3" t="s">
        <v>10687</v>
      </c>
      <c r="C10815" s="4">
        <v>0</v>
      </c>
    </row>
    <row r="10816" spans="1:3" ht="39.75" customHeight="1" x14ac:dyDescent="0.25">
      <c r="A10816" s="2">
        <v>11247</v>
      </c>
      <c r="B10816" s="3" t="s">
        <v>10688</v>
      </c>
      <c r="C10816" s="4">
        <v>0</v>
      </c>
    </row>
    <row r="10817" spans="1:3" ht="39.75" customHeight="1" x14ac:dyDescent="0.25">
      <c r="A10817" s="2">
        <v>11248</v>
      </c>
      <c r="B10817" s="3" t="s">
        <v>10689</v>
      </c>
      <c r="C10817" s="4">
        <v>0</v>
      </c>
    </row>
    <row r="10818" spans="1:3" ht="39.75" customHeight="1" x14ac:dyDescent="0.25">
      <c r="A10818" s="2">
        <v>11249</v>
      </c>
      <c r="B10818" s="3" t="s">
        <v>10690</v>
      </c>
      <c r="C10818" s="4">
        <v>0</v>
      </c>
    </row>
    <row r="10819" spans="1:3" ht="39.75" customHeight="1" x14ac:dyDescent="0.25">
      <c r="A10819" s="2">
        <v>11250</v>
      </c>
      <c r="B10819" s="3" t="s">
        <v>10691</v>
      </c>
      <c r="C10819" s="4">
        <v>0</v>
      </c>
    </row>
    <row r="10820" spans="1:3" ht="39.75" customHeight="1" x14ac:dyDescent="0.25">
      <c r="A10820" s="2">
        <v>11251</v>
      </c>
      <c r="B10820" s="3" t="s">
        <v>10692</v>
      </c>
      <c r="C10820" s="4">
        <v>0</v>
      </c>
    </row>
    <row r="10821" spans="1:3" ht="39.75" customHeight="1" x14ac:dyDescent="0.25">
      <c r="A10821" s="2">
        <v>11252</v>
      </c>
      <c r="B10821" s="3" t="s">
        <v>10693</v>
      </c>
      <c r="C10821" s="4">
        <v>0</v>
      </c>
    </row>
    <row r="10822" spans="1:3" ht="39.75" customHeight="1" x14ac:dyDescent="0.25">
      <c r="A10822" s="2">
        <v>11253</v>
      </c>
      <c r="B10822" s="3" t="s">
        <v>10694</v>
      </c>
      <c r="C10822" s="4">
        <v>0</v>
      </c>
    </row>
    <row r="10823" spans="1:3" ht="39.75" customHeight="1" x14ac:dyDescent="0.25">
      <c r="A10823" s="2">
        <v>11254</v>
      </c>
      <c r="B10823" s="3" t="s">
        <v>10695</v>
      </c>
      <c r="C10823" s="4">
        <v>0</v>
      </c>
    </row>
    <row r="10824" spans="1:3" ht="39.75" customHeight="1" x14ac:dyDescent="0.25">
      <c r="A10824" s="2">
        <v>11255</v>
      </c>
      <c r="B10824" s="3" t="s">
        <v>10696</v>
      </c>
      <c r="C10824" s="4">
        <v>0</v>
      </c>
    </row>
    <row r="10825" spans="1:3" ht="39.75" customHeight="1" x14ac:dyDescent="0.25">
      <c r="A10825" s="2">
        <v>11256</v>
      </c>
      <c r="B10825" s="3" t="s">
        <v>10697</v>
      </c>
      <c r="C10825" s="4">
        <v>0</v>
      </c>
    </row>
    <row r="10826" spans="1:3" ht="39.75" customHeight="1" x14ac:dyDescent="0.25">
      <c r="A10826" s="2">
        <v>11257</v>
      </c>
      <c r="B10826" s="3" t="s">
        <v>10698</v>
      </c>
      <c r="C10826" s="4">
        <v>0</v>
      </c>
    </row>
    <row r="10827" spans="1:3" ht="39.75" customHeight="1" x14ac:dyDescent="0.25">
      <c r="A10827" s="2">
        <v>11258</v>
      </c>
      <c r="B10827" s="3" t="s">
        <v>10699</v>
      </c>
      <c r="C10827" s="4">
        <v>0</v>
      </c>
    </row>
    <row r="10828" spans="1:3" ht="39.75" customHeight="1" x14ac:dyDescent="0.25">
      <c r="A10828" s="2">
        <v>11259</v>
      </c>
      <c r="B10828" s="3" t="s">
        <v>10700</v>
      </c>
      <c r="C10828" s="4">
        <v>0</v>
      </c>
    </row>
    <row r="10829" spans="1:3" ht="39.75" customHeight="1" x14ac:dyDescent="0.25">
      <c r="A10829" s="2">
        <v>11260</v>
      </c>
      <c r="B10829" s="3" t="s">
        <v>10701</v>
      </c>
      <c r="C10829" s="4">
        <v>0</v>
      </c>
    </row>
    <row r="10830" spans="1:3" ht="39.75" customHeight="1" x14ac:dyDescent="0.25">
      <c r="A10830" s="2">
        <v>11261</v>
      </c>
      <c r="B10830" s="3" t="s">
        <v>10702</v>
      </c>
      <c r="C10830" s="4">
        <v>0</v>
      </c>
    </row>
    <row r="10831" spans="1:3" ht="39.75" customHeight="1" x14ac:dyDescent="0.25">
      <c r="A10831" s="2">
        <v>11262</v>
      </c>
      <c r="B10831" s="3" t="s">
        <v>10703</v>
      </c>
      <c r="C10831" s="4">
        <v>0</v>
      </c>
    </row>
    <row r="10832" spans="1:3" ht="39.75" customHeight="1" x14ac:dyDescent="0.25">
      <c r="A10832" s="2">
        <v>11263</v>
      </c>
      <c r="B10832" s="3" t="s">
        <v>10704</v>
      </c>
      <c r="C10832" s="4">
        <v>1</v>
      </c>
    </row>
    <row r="10833" spans="1:3" ht="39.75" customHeight="1" x14ac:dyDescent="0.25">
      <c r="A10833" s="2">
        <v>11264</v>
      </c>
      <c r="B10833" s="3" t="s">
        <v>10705</v>
      </c>
      <c r="C10833" s="4">
        <v>0</v>
      </c>
    </row>
    <row r="10834" spans="1:3" ht="39.75" customHeight="1" x14ac:dyDescent="0.25">
      <c r="A10834" s="2">
        <v>11266</v>
      </c>
      <c r="B10834" s="3" t="s">
        <v>10706</v>
      </c>
      <c r="C10834" s="4">
        <v>0</v>
      </c>
    </row>
    <row r="10835" spans="1:3" ht="39.75" customHeight="1" x14ac:dyDescent="0.25">
      <c r="A10835" s="2">
        <v>11267</v>
      </c>
      <c r="B10835" s="3" t="s">
        <v>10707</v>
      </c>
      <c r="C10835" s="4">
        <v>0</v>
      </c>
    </row>
    <row r="10836" spans="1:3" ht="39.75" customHeight="1" x14ac:dyDescent="0.25">
      <c r="A10836" s="2">
        <v>11268</v>
      </c>
      <c r="B10836" s="3" t="s">
        <v>10708</v>
      </c>
      <c r="C10836" s="4">
        <v>0</v>
      </c>
    </row>
    <row r="10837" spans="1:3" ht="39.75" customHeight="1" x14ac:dyDescent="0.25">
      <c r="A10837" s="2">
        <v>11269</v>
      </c>
      <c r="B10837" s="3" t="s">
        <v>10709</v>
      </c>
      <c r="C10837" s="4">
        <v>0</v>
      </c>
    </row>
    <row r="10838" spans="1:3" ht="39.75" customHeight="1" x14ac:dyDescent="0.25">
      <c r="A10838" s="2">
        <v>11270</v>
      </c>
      <c r="B10838" s="3" t="s">
        <v>10710</v>
      </c>
      <c r="C10838" s="4">
        <v>0</v>
      </c>
    </row>
    <row r="10839" spans="1:3" ht="39.75" customHeight="1" x14ac:dyDescent="0.25">
      <c r="A10839" s="2">
        <v>11271</v>
      </c>
      <c r="B10839" s="3" t="s">
        <v>10711</v>
      </c>
      <c r="C10839" s="4">
        <v>0</v>
      </c>
    </row>
    <row r="10840" spans="1:3" ht="39.75" customHeight="1" x14ac:dyDescent="0.25">
      <c r="A10840" s="2">
        <v>11272</v>
      </c>
      <c r="B10840" s="3" t="s">
        <v>10712</v>
      </c>
      <c r="C10840" s="4">
        <v>0</v>
      </c>
    </row>
    <row r="10841" spans="1:3" ht="39.75" customHeight="1" x14ac:dyDescent="0.25">
      <c r="A10841" s="2">
        <v>11273</v>
      </c>
      <c r="B10841" s="3" t="s">
        <v>10713</v>
      </c>
      <c r="C10841" s="4">
        <v>0</v>
      </c>
    </row>
    <row r="10842" spans="1:3" ht="39.75" customHeight="1" x14ac:dyDescent="0.25">
      <c r="A10842" s="2">
        <v>11274</v>
      </c>
      <c r="B10842" s="3" t="s">
        <v>10714</v>
      </c>
      <c r="C10842" s="4">
        <v>0</v>
      </c>
    </row>
    <row r="10843" spans="1:3" ht="39.75" customHeight="1" x14ac:dyDescent="0.25">
      <c r="A10843" s="2">
        <v>11275</v>
      </c>
      <c r="B10843" s="3" t="s">
        <v>10715</v>
      </c>
      <c r="C10843" s="4">
        <v>0</v>
      </c>
    </row>
    <row r="10844" spans="1:3" ht="39.75" customHeight="1" x14ac:dyDescent="0.25">
      <c r="A10844" s="2">
        <v>11276</v>
      </c>
      <c r="B10844" s="3" t="s">
        <v>10716</v>
      </c>
      <c r="C10844" s="4">
        <v>0</v>
      </c>
    </row>
    <row r="10845" spans="1:3" ht="39.75" customHeight="1" x14ac:dyDescent="0.25">
      <c r="A10845" s="2">
        <v>11277</v>
      </c>
      <c r="B10845" s="3" t="s">
        <v>10717</v>
      </c>
      <c r="C10845" s="4">
        <v>0</v>
      </c>
    </row>
    <row r="10846" spans="1:3" ht="39.75" customHeight="1" x14ac:dyDescent="0.25">
      <c r="A10846" s="2">
        <v>11278</v>
      </c>
      <c r="B10846" s="3" t="s">
        <v>10718</v>
      </c>
      <c r="C10846" s="4">
        <v>0</v>
      </c>
    </row>
    <row r="10847" spans="1:3" ht="39.75" customHeight="1" x14ac:dyDescent="0.25">
      <c r="A10847" s="2">
        <v>11279</v>
      </c>
      <c r="B10847" s="3" t="s">
        <v>10719</v>
      </c>
      <c r="C10847" s="4">
        <v>1</v>
      </c>
    </row>
    <row r="10848" spans="1:3" ht="39.75" customHeight="1" x14ac:dyDescent="0.25">
      <c r="A10848" s="2">
        <v>11280</v>
      </c>
      <c r="B10848" s="3" t="s">
        <v>10720</v>
      </c>
      <c r="C10848" s="4">
        <v>0</v>
      </c>
    </row>
    <row r="10849" spans="1:3" ht="39.75" customHeight="1" x14ac:dyDescent="0.25">
      <c r="A10849" s="2">
        <v>11281</v>
      </c>
      <c r="B10849" s="3" t="s">
        <v>10721</v>
      </c>
      <c r="C10849" s="4">
        <v>0</v>
      </c>
    </row>
    <row r="10850" spans="1:3" ht="39.75" customHeight="1" x14ac:dyDescent="0.25">
      <c r="A10850" s="2">
        <v>11282</v>
      </c>
      <c r="B10850" s="3" t="s">
        <v>10722</v>
      </c>
      <c r="C10850" s="4">
        <v>0</v>
      </c>
    </row>
    <row r="10851" spans="1:3" ht="39.75" customHeight="1" x14ac:dyDescent="0.25">
      <c r="A10851" s="2">
        <v>11283</v>
      </c>
      <c r="B10851" s="3" t="s">
        <v>10723</v>
      </c>
      <c r="C10851" s="4">
        <v>0</v>
      </c>
    </row>
    <row r="10852" spans="1:3" ht="39.75" customHeight="1" x14ac:dyDescent="0.25">
      <c r="A10852" s="2">
        <v>11284</v>
      </c>
      <c r="B10852" s="3" t="s">
        <v>10724</v>
      </c>
      <c r="C10852" s="4">
        <v>0</v>
      </c>
    </row>
    <row r="10853" spans="1:3" ht="39.75" customHeight="1" x14ac:dyDescent="0.25">
      <c r="A10853" s="2">
        <v>11285</v>
      </c>
      <c r="B10853" s="3" t="s">
        <v>10725</v>
      </c>
      <c r="C10853" s="4">
        <v>0</v>
      </c>
    </row>
    <row r="10854" spans="1:3" ht="39.75" customHeight="1" x14ac:dyDescent="0.25">
      <c r="A10854" s="2">
        <v>11286</v>
      </c>
      <c r="B10854" s="3" t="s">
        <v>10726</v>
      </c>
      <c r="C10854" s="4">
        <v>0</v>
      </c>
    </row>
    <row r="10855" spans="1:3" ht="39.75" customHeight="1" x14ac:dyDescent="0.25">
      <c r="A10855" s="2">
        <v>11287</v>
      </c>
      <c r="B10855" s="3" t="s">
        <v>10727</v>
      </c>
      <c r="C10855" s="4">
        <v>0</v>
      </c>
    </row>
    <row r="10856" spans="1:3" ht="39.75" customHeight="1" x14ac:dyDescent="0.25">
      <c r="A10856" s="2">
        <v>11288</v>
      </c>
      <c r="B10856" s="3" t="s">
        <v>10728</v>
      </c>
      <c r="C10856" s="4">
        <v>0</v>
      </c>
    </row>
    <row r="10857" spans="1:3" ht="39.75" customHeight="1" x14ac:dyDescent="0.25">
      <c r="A10857" s="2">
        <v>11290</v>
      </c>
      <c r="B10857" s="3" t="s">
        <v>10729</v>
      </c>
      <c r="C10857" s="4">
        <v>0</v>
      </c>
    </row>
    <row r="10858" spans="1:3" ht="39.75" customHeight="1" x14ac:dyDescent="0.25">
      <c r="A10858" s="2">
        <v>11291</v>
      </c>
      <c r="B10858" s="3" t="s">
        <v>10730</v>
      </c>
      <c r="C10858" s="4">
        <v>0</v>
      </c>
    </row>
    <row r="10859" spans="1:3" ht="39.75" customHeight="1" x14ac:dyDescent="0.25">
      <c r="A10859" s="2">
        <v>11292</v>
      </c>
      <c r="B10859" s="3" t="s">
        <v>10731</v>
      </c>
      <c r="C10859" s="4">
        <v>0</v>
      </c>
    </row>
    <row r="10860" spans="1:3" ht="39.75" customHeight="1" x14ac:dyDescent="0.25">
      <c r="A10860" s="2">
        <v>11293</v>
      </c>
      <c r="B10860" s="3" t="s">
        <v>10732</v>
      </c>
      <c r="C10860" s="4">
        <v>0</v>
      </c>
    </row>
    <row r="10861" spans="1:3" ht="39.75" customHeight="1" x14ac:dyDescent="0.25">
      <c r="A10861" s="2">
        <v>11294</v>
      </c>
      <c r="B10861" s="3" t="s">
        <v>10733</v>
      </c>
      <c r="C10861" s="4">
        <v>0</v>
      </c>
    </row>
    <row r="10862" spans="1:3" ht="39.75" customHeight="1" x14ac:dyDescent="0.25">
      <c r="A10862" s="2">
        <v>11295</v>
      </c>
      <c r="B10862" s="3" t="s">
        <v>10734</v>
      </c>
      <c r="C10862" s="4">
        <v>0</v>
      </c>
    </row>
    <row r="10863" spans="1:3" ht="39.75" customHeight="1" x14ac:dyDescent="0.25">
      <c r="A10863" s="2">
        <v>11296</v>
      </c>
      <c r="B10863" s="3" t="s">
        <v>10735</v>
      </c>
      <c r="C10863" s="4">
        <v>0</v>
      </c>
    </row>
    <row r="10864" spans="1:3" ht="39.75" customHeight="1" x14ac:dyDescent="0.25">
      <c r="A10864" s="2">
        <v>11297</v>
      </c>
      <c r="B10864" s="3" t="s">
        <v>10736</v>
      </c>
      <c r="C10864" s="4">
        <v>0</v>
      </c>
    </row>
    <row r="10865" spans="1:3" ht="39.75" customHeight="1" x14ac:dyDescent="0.25">
      <c r="A10865" s="2">
        <v>11298</v>
      </c>
      <c r="B10865" s="3" t="s">
        <v>10737</v>
      </c>
      <c r="C10865" s="4">
        <v>0</v>
      </c>
    </row>
    <row r="10866" spans="1:3" ht="39.75" customHeight="1" x14ac:dyDescent="0.25">
      <c r="A10866" s="2">
        <v>11299</v>
      </c>
      <c r="B10866" s="3" t="s">
        <v>10738</v>
      </c>
      <c r="C10866" s="4">
        <v>0</v>
      </c>
    </row>
    <row r="10867" spans="1:3" ht="39.75" customHeight="1" x14ac:dyDescent="0.25">
      <c r="A10867" s="2">
        <v>11300</v>
      </c>
      <c r="B10867" s="3" t="s">
        <v>10739</v>
      </c>
      <c r="C10867" s="4">
        <v>0</v>
      </c>
    </row>
    <row r="10868" spans="1:3" ht="39.75" customHeight="1" x14ac:dyDescent="0.25">
      <c r="A10868" s="2">
        <v>11301</v>
      </c>
      <c r="B10868" s="3" t="s">
        <v>10740</v>
      </c>
      <c r="C10868" s="4">
        <v>0</v>
      </c>
    </row>
    <row r="10869" spans="1:3" ht="39.75" customHeight="1" x14ac:dyDescent="0.25">
      <c r="A10869" s="2">
        <v>11302</v>
      </c>
      <c r="B10869" s="3" t="s">
        <v>10741</v>
      </c>
      <c r="C10869" s="4">
        <v>0</v>
      </c>
    </row>
    <row r="10870" spans="1:3" ht="39.75" customHeight="1" x14ac:dyDescent="0.25">
      <c r="A10870" s="2">
        <v>11303</v>
      </c>
      <c r="B10870" s="3" t="s">
        <v>10742</v>
      </c>
      <c r="C10870" s="4">
        <v>1</v>
      </c>
    </row>
    <row r="10871" spans="1:3" ht="39.75" customHeight="1" x14ac:dyDescent="0.25">
      <c r="A10871" s="2">
        <v>11304</v>
      </c>
      <c r="B10871" s="3" t="s">
        <v>10743</v>
      </c>
      <c r="C10871" s="4">
        <v>0</v>
      </c>
    </row>
    <row r="10872" spans="1:3" ht="39.75" customHeight="1" x14ac:dyDescent="0.25">
      <c r="A10872" s="2">
        <v>11305</v>
      </c>
      <c r="B10872" s="3" t="s">
        <v>10744</v>
      </c>
      <c r="C10872" s="4">
        <v>0</v>
      </c>
    </row>
    <row r="10873" spans="1:3" ht="39.75" customHeight="1" x14ac:dyDescent="0.25">
      <c r="A10873" s="2">
        <v>11306</v>
      </c>
      <c r="B10873" s="3" t="s">
        <v>10745</v>
      </c>
      <c r="C10873" s="4">
        <v>0</v>
      </c>
    </row>
    <row r="10874" spans="1:3" ht="39.75" customHeight="1" x14ac:dyDescent="0.25">
      <c r="A10874" s="2">
        <v>11307</v>
      </c>
      <c r="B10874" s="3" t="s">
        <v>10746</v>
      </c>
      <c r="C10874" s="4">
        <v>0</v>
      </c>
    </row>
    <row r="10875" spans="1:3" ht="39.75" customHeight="1" x14ac:dyDescent="0.25">
      <c r="A10875" s="2">
        <v>11308</v>
      </c>
      <c r="B10875" s="3" t="s">
        <v>10747</v>
      </c>
      <c r="C10875" s="4">
        <v>0</v>
      </c>
    </row>
    <row r="10876" spans="1:3" ht="39.75" customHeight="1" x14ac:dyDescent="0.25">
      <c r="A10876" s="2">
        <v>11309</v>
      </c>
      <c r="B10876" s="3" t="s">
        <v>10748</v>
      </c>
      <c r="C10876" s="4">
        <v>1</v>
      </c>
    </row>
    <row r="10877" spans="1:3" ht="39.75" customHeight="1" x14ac:dyDescent="0.25">
      <c r="A10877" s="2">
        <v>11310</v>
      </c>
      <c r="B10877" s="3" t="s">
        <v>10749</v>
      </c>
      <c r="C10877" s="4">
        <v>0</v>
      </c>
    </row>
    <row r="10878" spans="1:3" ht="39.75" customHeight="1" x14ac:dyDescent="0.25">
      <c r="A10878" s="2">
        <v>11311</v>
      </c>
      <c r="B10878" s="3" t="s">
        <v>10750</v>
      </c>
      <c r="C10878" s="4">
        <v>0</v>
      </c>
    </row>
    <row r="10879" spans="1:3" ht="39.75" customHeight="1" x14ac:dyDescent="0.25">
      <c r="A10879" s="2">
        <v>11312</v>
      </c>
      <c r="B10879" s="3" t="s">
        <v>10751</v>
      </c>
      <c r="C10879" s="4">
        <v>0</v>
      </c>
    </row>
    <row r="10880" spans="1:3" ht="39.75" customHeight="1" x14ac:dyDescent="0.25">
      <c r="A10880" s="2">
        <v>11313</v>
      </c>
      <c r="B10880" s="3" t="s">
        <v>10752</v>
      </c>
      <c r="C10880" s="4">
        <v>0</v>
      </c>
    </row>
    <row r="10881" spans="1:3" ht="39.75" customHeight="1" x14ac:dyDescent="0.25">
      <c r="A10881" s="2">
        <v>11314</v>
      </c>
      <c r="B10881" s="3" t="s">
        <v>10753</v>
      </c>
      <c r="C10881" s="4">
        <v>0</v>
      </c>
    </row>
    <row r="10882" spans="1:3" ht="39.75" customHeight="1" x14ac:dyDescent="0.25">
      <c r="A10882" s="2">
        <v>11315</v>
      </c>
      <c r="B10882" s="3" t="s">
        <v>10754</v>
      </c>
      <c r="C10882" s="4">
        <v>0</v>
      </c>
    </row>
    <row r="10883" spans="1:3" ht="39.75" customHeight="1" x14ac:dyDescent="0.25">
      <c r="A10883" s="2">
        <v>11316</v>
      </c>
      <c r="B10883" s="3" t="s">
        <v>10755</v>
      </c>
      <c r="C10883" s="4">
        <v>0</v>
      </c>
    </row>
    <row r="10884" spans="1:3" ht="39.75" customHeight="1" x14ac:dyDescent="0.25">
      <c r="A10884" s="2">
        <v>11317</v>
      </c>
      <c r="B10884" s="3" t="s">
        <v>10756</v>
      </c>
      <c r="C10884" s="4">
        <v>1</v>
      </c>
    </row>
    <row r="10885" spans="1:3" ht="39.75" customHeight="1" x14ac:dyDescent="0.25">
      <c r="A10885" s="2">
        <v>11318</v>
      </c>
      <c r="B10885" s="3" t="s">
        <v>10757</v>
      </c>
      <c r="C10885" s="4">
        <v>0</v>
      </c>
    </row>
    <row r="10886" spans="1:3" ht="39.75" customHeight="1" x14ac:dyDescent="0.25">
      <c r="A10886" s="2">
        <v>11319</v>
      </c>
      <c r="B10886" s="3" t="s">
        <v>10758</v>
      </c>
      <c r="C10886" s="4">
        <v>0</v>
      </c>
    </row>
    <row r="10887" spans="1:3" ht="39.75" customHeight="1" x14ac:dyDescent="0.25">
      <c r="A10887" s="2">
        <v>11320</v>
      </c>
      <c r="B10887" s="3" t="s">
        <v>10759</v>
      </c>
      <c r="C10887" s="4">
        <v>0</v>
      </c>
    </row>
    <row r="10888" spans="1:3" ht="39.75" customHeight="1" x14ac:dyDescent="0.25">
      <c r="A10888" s="2">
        <v>11321</v>
      </c>
      <c r="B10888" s="3" t="s">
        <v>10760</v>
      </c>
      <c r="C10888" s="4">
        <v>0</v>
      </c>
    </row>
    <row r="10889" spans="1:3" ht="39.75" customHeight="1" x14ac:dyDescent="0.25">
      <c r="A10889" s="2">
        <v>11322</v>
      </c>
      <c r="B10889" s="3" t="s">
        <v>10761</v>
      </c>
      <c r="C10889" s="4">
        <v>0</v>
      </c>
    </row>
    <row r="10890" spans="1:3" ht="39.75" customHeight="1" x14ac:dyDescent="0.25">
      <c r="A10890" s="2">
        <v>11323</v>
      </c>
      <c r="B10890" s="3" t="s">
        <v>10762</v>
      </c>
      <c r="C10890" s="4">
        <v>0</v>
      </c>
    </row>
    <row r="10891" spans="1:3" ht="39.75" customHeight="1" x14ac:dyDescent="0.25">
      <c r="A10891" s="2">
        <v>11324</v>
      </c>
      <c r="B10891" s="3" t="s">
        <v>10763</v>
      </c>
      <c r="C10891" s="4">
        <v>1</v>
      </c>
    </row>
    <row r="10892" spans="1:3" ht="39.75" customHeight="1" x14ac:dyDescent="0.25">
      <c r="A10892" s="2">
        <v>11325</v>
      </c>
      <c r="B10892" s="3" t="s">
        <v>10764</v>
      </c>
      <c r="C10892" s="4">
        <v>0</v>
      </c>
    </row>
    <row r="10893" spans="1:3" ht="39.75" customHeight="1" x14ac:dyDescent="0.25">
      <c r="A10893" s="2">
        <v>11327</v>
      </c>
      <c r="B10893" s="3" t="s">
        <v>10765</v>
      </c>
      <c r="C10893" s="4">
        <v>0</v>
      </c>
    </row>
    <row r="10894" spans="1:3" ht="39.75" customHeight="1" x14ac:dyDescent="0.25">
      <c r="A10894" s="2">
        <v>11328</v>
      </c>
      <c r="B10894" s="3" t="s">
        <v>10766</v>
      </c>
      <c r="C10894" s="4">
        <v>0</v>
      </c>
    </row>
    <row r="10895" spans="1:3" ht="39.75" customHeight="1" x14ac:dyDescent="0.25">
      <c r="A10895" s="2">
        <v>11329</v>
      </c>
      <c r="B10895" s="3" t="s">
        <v>10767</v>
      </c>
      <c r="C10895" s="4">
        <v>0</v>
      </c>
    </row>
    <row r="10896" spans="1:3" ht="39.75" customHeight="1" x14ac:dyDescent="0.25">
      <c r="A10896" s="2">
        <v>11330</v>
      </c>
      <c r="B10896" s="3" t="s">
        <v>10768</v>
      </c>
      <c r="C10896" s="4">
        <v>0</v>
      </c>
    </row>
    <row r="10897" spans="1:3" ht="39.75" customHeight="1" x14ac:dyDescent="0.25">
      <c r="A10897" s="2">
        <v>11331</v>
      </c>
      <c r="B10897" s="3" t="s">
        <v>10769</v>
      </c>
      <c r="C10897" s="4">
        <v>0</v>
      </c>
    </row>
    <row r="10898" spans="1:3" ht="39.75" customHeight="1" x14ac:dyDescent="0.25">
      <c r="A10898" s="2">
        <v>11332</v>
      </c>
      <c r="B10898" s="3" t="s">
        <v>10770</v>
      </c>
      <c r="C10898" s="4">
        <v>0</v>
      </c>
    </row>
    <row r="10899" spans="1:3" ht="39.75" customHeight="1" x14ac:dyDescent="0.25">
      <c r="A10899" s="2">
        <v>11333</v>
      </c>
      <c r="B10899" s="3" t="s">
        <v>10771</v>
      </c>
      <c r="C10899" s="4">
        <v>0</v>
      </c>
    </row>
    <row r="10900" spans="1:3" ht="39.75" customHeight="1" x14ac:dyDescent="0.25">
      <c r="A10900" s="2">
        <v>11334</v>
      </c>
      <c r="B10900" s="3" t="s">
        <v>10772</v>
      </c>
      <c r="C10900" s="4">
        <v>1</v>
      </c>
    </row>
    <row r="10901" spans="1:3" ht="39.75" customHeight="1" x14ac:dyDescent="0.25">
      <c r="A10901" s="2">
        <v>11335</v>
      </c>
      <c r="B10901" s="3" t="s">
        <v>10773</v>
      </c>
      <c r="C10901" s="4">
        <v>0</v>
      </c>
    </row>
    <row r="10902" spans="1:3" ht="39.75" customHeight="1" x14ac:dyDescent="0.25">
      <c r="A10902" s="2">
        <v>11336</v>
      </c>
      <c r="B10902" s="3" t="s">
        <v>10774</v>
      </c>
      <c r="C10902" s="4">
        <v>0</v>
      </c>
    </row>
    <row r="10903" spans="1:3" ht="39.75" customHeight="1" x14ac:dyDescent="0.25">
      <c r="A10903" s="2">
        <v>11337</v>
      </c>
      <c r="B10903" s="3" t="s">
        <v>10775</v>
      </c>
      <c r="C10903" s="4">
        <v>0</v>
      </c>
    </row>
    <row r="10904" spans="1:3" ht="39.75" customHeight="1" x14ac:dyDescent="0.25">
      <c r="A10904" s="2">
        <v>11338</v>
      </c>
      <c r="B10904" s="3" t="s">
        <v>10776</v>
      </c>
      <c r="C10904" s="4">
        <v>0</v>
      </c>
    </row>
    <row r="10905" spans="1:3" ht="39.75" customHeight="1" x14ac:dyDescent="0.25">
      <c r="A10905" s="2">
        <v>11339</v>
      </c>
      <c r="B10905" s="3" t="s">
        <v>10777</v>
      </c>
      <c r="C10905" s="4">
        <v>0</v>
      </c>
    </row>
    <row r="10906" spans="1:3" ht="39.75" customHeight="1" x14ac:dyDescent="0.25">
      <c r="A10906" s="2">
        <v>11340</v>
      </c>
      <c r="B10906" s="3" t="s">
        <v>10778</v>
      </c>
      <c r="C10906" s="4">
        <v>0</v>
      </c>
    </row>
    <row r="10907" spans="1:3" ht="39.75" customHeight="1" x14ac:dyDescent="0.25">
      <c r="A10907" s="2">
        <v>11341</v>
      </c>
      <c r="B10907" s="3" t="s">
        <v>10779</v>
      </c>
      <c r="C10907" s="4">
        <v>0</v>
      </c>
    </row>
    <row r="10908" spans="1:3" ht="39.75" customHeight="1" x14ac:dyDescent="0.25">
      <c r="A10908" s="2">
        <v>11342</v>
      </c>
      <c r="B10908" s="3" t="s">
        <v>10780</v>
      </c>
      <c r="C10908" s="4">
        <v>1</v>
      </c>
    </row>
    <row r="10909" spans="1:3" ht="39.75" customHeight="1" x14ac:dyDescent="0.25">
      <c r="A10909" s="2">
        <v>11343</v>
      </c>
      <c r="B10909" s="3" t="s">
        <v>10781</v>
      </c>
      <c r="C10909" s="4">
        <v>0</v>
      </c>
    </row>
    <row r="10910" spans="1:3" ht="39.75" customHeight="1" x14ac:dyDescent="0.25">
      <c r="A10910" s="2">
        <v>11344</v>
      </c>
      <c r="B10910" s="3" t="s">
        <v>10782</v>
      </c>
      <c r="C10910" s="4">
        <v>0</v>
      </c>
    </row>
    <row r="10911" spans="1:3" ht="39.75" customHeight="1" x14ac:dyDescent="0.25">
      <c r="A10911" s="2">
        <v>11345</v>
      </c>
      <c r="B10911" s="3" t="s">
        <v>10783</v>
      </c>
      <c r="C10911" s="4">
        <v>0</v>
      </c>
    </row>
    <row r="10912" spans="1:3" ht="39.75" customHeight="1" x14ac:dyDescent="0.25">
      <c r="A10912" s="2">
        <v>11346</v>
      </c>
      <c r="B10912" s="3" t="s">
        <v>10784</v>
      </c>
      <c r="C10912" s="4">
        <v>0</v>
      </c>
    </row>
    <row r="10913" spans="1:3" ht="39.75" customHeight="1" x14ac:dyDescent="0.25">
      <c r="A10913" s="2">
        <v>11347</v>
      </c>
      <c r="B10913" s="3" t="s">
        <v>10785</v>
      </c>
      <c r="C10913" s="4">
        <v>0</v>
      </c>
    </row>
    <row r="10914" spans="1:3" ht="39.75" customHeight="1" x14ac:dyDescent="0.25">
      <c r="A10914" s="2">
        <v>11348</v>
      </c>
      <c r="B10914" s="3" t="s">
        <v>10786</v>
      </c>
      <c r="C10914" s="4">
        <v>0</v>
      </c>
    </row>
    <row r="10915" spans="1:3" ht="39.75" customHeight="1" x14ac:dyDescent="0.25">
      <c r="A10915" s="2">
        <v>11349</v>
      </c>
      <c r="B10915" s="3" t="s">
        <v>10787</v>
      </c>
      <c r="C10915" s="4">
        <v>0</v>
      </c>
    </row>
    <row r="10916" spans="1:3" ht="39.75" customHeight="1" x14ac:dyDescent="0.25">
      <c r="A10916" s="2">
        <v>11350</v>
      </c>
      <c r="B10916" s="3" t="s">
        <v>10788</v>
      </c>
      <c r="C10916" s="4">
        <v>0</v>
      </c>
    </row>
    <row r="10917" spans="1:3" ht="39.75" customHeight="1" x14ac:dyDescent="0.25">
      <c r="A10917" s="2">
        <v>11351</v>
      </c>
      <c r="B10917" s="3" t="s">
        <v>10789</v>
      </c>
      <c r="C10917" s="4">
        <v>0</v>
      </c>
    </row>
    <row r="10918" spans="1:3" ht="39.75" customHeight="1" x14ac:dyDescent="0.25">
      <c r="A10918" s="2">
        <v>11352</v>
      </c>
      <c r="B10918" s="3" t="s">
        <v>10790</v>
      </c>
      <c r="C10918" s="4">
        <v>0</v>
      </c>
    </row>
    <row r="10919" spans="1:3" ht="39.75" customHeight="1" x14ac:dyDescent="0.25">
      <c r="A10919" s="2">
        <v>11353</v>
      </c>
      <c r="B10919" s="3" t="s">
        <v>10791</v>
      </c>
      <c r="C10919" s="4">
        <v>0</v>
      </c>
    </row>
    <row r="10920" spans="1:3" ht="39.75" customHeight="1" x14ac:dyDescent="0.25">
      <c r="A10920" s="2">
        <v>11354</v>
      </c>
      <c r="B10920" s="3" t="s">
        <v>10792</v>
      </c>
      <c r="C10920" s="4">
        <v>1</v>
      </c>
    </row>
    <row r="10921" spans="1:3" ht="39.75" customHeight="1" x14ac:dyDescent="0.25">
      <c r="A10921" s="2">
        <v>11355</v>
      </c>
      <c r="B10921" s="3" t="s">
        <v>10793</v>
      </c>
      <c r="C10921" s="4">
        <v>0</v>
      </c>
    </row>
    <row r="10922" spans="1:3" ht="39.75" customHeight="1" x14ac:dyDescent="0.25">
      <c r="A10922" s="2">
        <v>11356</v>
      </c>
      <c r="B10922" s="3" t="s">
        <v>10794</v>
      </c>
      <c r="C10922" s="4">
        <v>0</v>
      </c>
    </row>
    <row r="10923" spans="1:3" ht="39.75" customHeight="1" x14ac:dyDescent="0.25">
      <c r="A10923" s="2">
        <v>11357</v>
      </c>
      <c r="B10923" s="3" t="s">
        <v>10795</v>
      </c>
      <c r="C10923" s="4">
        <v>0</v>
      </c>
    </row>
    <row r="10924" spans="1:3" ht="39.75" customHeight="1" x14ac:dyDescent="0.25">
      <c r="A10924" s="2">
        <v>11358</v>
      </c>
      <c r="B10924" s="3" t="s">
        <v>10796</v>
      </c>
      <c r="C10924" s="4">
        <v>0</v>
      </c>
    </row>
    <row r="10925" spans="1:3" ht="39.75" customHeight="1" x14ac:dyDescent="0.25">
      <c r="A10925" s="2">
        <v>11359</v>
      </c>
      <c r="B10925" s="3" t="s">
        <v>10797</v>
      </c>
      <c r="C10925" s="4">
        <v>0</v>
      </c>
    </row>
    <row r="10926" spans="1:3" ht="39.75" customHeight="1" x14ac:dyDescent="0.25">
      <c r="A10926" s="2">
        <v>11360</v>
      </c>
      <c r="B10926" s="3" t="s">
        <v>10798</v>
      </c>
      <c r="C10926" s="4">
        <v>0</v>
      </c>
    </row>
    <row r="10927" spans="1:3" ht="39.75" customHeight="1" x14ac:dyDescent="0.25">
      <c r="A10927" s="2">
        <v>11361</v>
      </c>
      <c r="B10927" s="3" t="s">
        <v>10799</v>
      </c>
      <c r="C10927" s="4">
        <v>0</v>
      </c>
    </row>
    <row r="10928" spans="1:3" ht="39.75" customHeight="1" x14ac:dyDescent="0.25">
      <c r="A10928" s="2">
        <v>11362</v>
      </c>
      <c r="B10928" s="3" t="s">
        <v>10800</v>
      </c>
      <c r="C10928" s="4">
        <v>0</v>
      </c>
    </row>
    <row r="10929" spans="1:3" ht="39.75" customHeight="1" x14ac:dyDescent="0.25">
      <c r="A10929" s="2">
        <v>11363</v>
      </c>
      <c r="B10929" s="3" t="s">
        <v>10801</v>
      </c>
      <c r="C10929" s="4">
        <v>0</v>
      </c>
    </row>
    <row r="10930" spans="1:3" ht="39.75" customHeight="1" x14ac:dyDescent="0.25">
      <c r="A10930" s="2">
        <v>11364</v>
      </c>
      <c r="B10930" s="3" t="s">
        <v>10802</v>
      </c>
      <c r="C10930" s="4">
        <v>1</v>
      </c>
    </row>
    <row r="10931" spans="1:3" ht="39.75" customHeight="1" x14ac:dyDescent="0.25">
      <c r="A10931" s="2">
        <v>11365</v>
      </c>
      <c r="B10931" s="3" t="s">
        <v>10803</v>
      </c>
      <c r="C10931" s="4">
        <v>0</v>
      </c>
    </row>
    <row r="10932" spans="1:3" ht="39.75" customHeight="1" x14ac:dyDescent="0.25">
      <c r="A10932" s="2">
        <v>11366</v>
      </c>
      <c r="B10932" s="3" t="s">
        <v>10804</v>
      </c>
      <c r="C10932" s="4">
        <v>0</v>
      </c>
    </row>
    <row r="10933" spans="1:3" ht="39.75" customHeight="1" x14ac:dyDescent="0.25">
      <c r="A10933" s="2">
        <v>11367</v>
      </c>
      <c r="B10933" s="3" t="s">
        <v>10805</v>
      </c>
      <c r="C10933" s="4">
        <v>0</v>
      </c>
    </row>
    <row r="10934" spans="1:3" ht="39.75" customHeight="1" x14ac:dyDescent="0.25">
      <c r="A10934" s="2">
        <v>11368</v>
      </c>
      <c r="B10934" s="3" t="s">
        <v>10806</v>
      </c>
      <c r="C10934" s="4">
        <v>0</v>
      </c>
    </row>
    <row r="10935" spans="1:3" ht="39.75" customHeight="1" x14ac:dyDescent="0.25">
      <c r="A10935" s="2">
        <v>11369</v>
      </c>
      <c r="B10935" s="3" t="s">
        <v>10807</v>
      </c>
      <c r="C10935" s="4">
        <v>0</v>
      </c>
    </row>
    <row r="10936" spans="1:3" ht="39.75" customHeight="1" x14ac:dyDescent="0.25">
      <c r="A10936" s="2">
        <v>11370</v>
      </c>
      <c r="B10936" s="3" t="s">
        <v>10808</v>
      </c>
      <c r="C10936" s="4">
        <v>0</v>
      </c>
    </row>
    <row r="10937" spans="1:3" ht="39.75" customHeight="1" x14ac:dyDescent="0.25">
      <c r="A10937" s="2">
        <v>11371</v>
      </c>
      <c r="B10937" s="3" t="s">
        <v>10809</v>
      </c>
      <c r="C10937" s="4">
        <v>1</v>
      </c>
    </row>
    <row r="10938" spans="1:3" ht="39.75" customHeight="1" x14ac:dyDescent="0.25">
      <c r="A10938" s="2">
        <v>11372</v>
      </c>
      <c r="B10938" s="3" t="s">
        <v>10810</v>
      </c>
      <c r="C10938" s="4">
        <v>1</v>
      </c>
    </row>
    <row r="10939" spans="1:3" ht="39.75" customHeight="1" x14ac:dyDescent="0.25">
      <c r="A10939" s="2">
        <v>11373</v>
      </c>
      <c r="B10939" s="3" t="s">
        <v>10811</v>
      </c>
      <c r="C10939" s="4">
        <v>0</v>
      </c>
    </row>
    <row r="10940" spans="1:3" ht="39.75" customHeight="1" x14ac:dyDescent="0.25">
      <c r="A10940" s="2">
        <v>11374</v>
      </c>
      <c r="B10940" s="3" t="s">
        <v>10812</v>
      </c>
      <c r="C10940" s="4">
        <v>0</v>
      </c>
    </row>
    <row r="10941" spans="1:3" ht="39.75" customHeight="1" x14ac:dyDescent="0.25">
      <c r="A10941" s="2">
        <v>11375</v>
      </c>
      <c r="B10941" s="3" t="s">
        <v>10813</v>
      </c>
      <c r="C10941" s="4">
        <v>0</v>
      </c>
    </row>
    <row r="10942" spans="1:3" ht="39.75" customHeight="1" x14ac:dyDescent="0.25">
      <c r="A10942" s="2">
        <v>11376</v>
      </c>
      <c r="B10942" s="3" t="s">
        <v>10814</v>
      </c>
      <c r="C10942" s="4">
        <v>0</v>
      </c>
    </row>
    <row r="10943" spans="1:3" ht="39.75" customHeight="1" x14ac:dyDescent="0.25">
      <c r="A10943" s="2">
        <v>11377</v>
      </c>
      <c r="B10943" s="3" t="s">
        <v>10815</v>
      </c>
      <c r="C10943" s="4">
        <v>0</v>
      </c>
    </row>
    <row r="10944" spans="1:3" ht="39.75" customHeight="1" x14ac:dyDescent="0.25">
      <c r="A10944" s="2">
        <v>11378</v>
      </c>
      <c r="B10944" s="3" t="s">
        <v>10816</v>
      </c>
      <c r="C10944" s="4">
        <v>1</v>
      </c>
    </row>
    <row r="10945" spans="1:3" ht="39.75" customHeight="1" x14ac:dyDescent="0.25">
      <c r="A10945" s="2">
        <v>11379</v>
      </c>
      <c r="B10945" s="3" t="s">
        <v>10817</v>
      </c>
      <c r="C10945" s="4">
        <v>0</v>
      </c>
    </row>
    <row r="10946" spans="1:3" ht="39.75" customHeight="1" x14ac:dyDescent="0.25">
      <c r="A10946" s="2">
        <v>11380</v>
      </c>
      <c r="B10946" s="3" t="s">
        <v>10818</v>
      </c>
      <c r="C10946" s="4">
        <v>0</v>
      </c>
    </row>
    <row r="10947" spans="1:3" ht="39.75" customHeight="1" x14ac:dyDescent="0.25">
      <c r="A10947" s="2">
        <v>11381</v>
      </c>
      <c r="B10947" s="3" t="s">
        <v>10819</v>
      </c>
      <c r="C10947" s="4">
        <v>0</v>
      </c>
    </row>
    <row r="10948" spans="1:3" ht="39.75" customHeight="1" x14ac:dyDescent="0.25">
      <c r="A10948" s="2">
        <v>11382</v>
      </c>
      <c r="B10948" s="3" t="s">
        <v>10820</v>
      </c>
      <c r="C10948" s="4">
        <v>0</v>
      </c>
    </row>
    <row r="10949" spans="1:3" ht="39.75" customHeight="1" x14ac:dyDescent="0.25">
      <c r="A10949" s="2">
        <v>11383</v>
      </c>
      <c r="B10949" s="3" t="s">
        <v>10821</v>
      </c>
      <c r="C10949" s="4">
        <v>0</v>
      </c>
    </row>
    <row r="10950" spans="1:3" ht="39.75" customHeight="1" x14ac:dyDescent="0.25">
      <c r="A10950" s="2">
        <v>11384</v>
      </c>
      <c r="B10950" s="3" t="s">
        <v>10822</v>
      </c>
      <c r="C10950" s="4">
        <v>0</v>
      </c>
    </row>
    <row r="10951" spans="1:3" ht="39.75" customHeight="1" x14ac:dyDescent="0.25">
      <c r="A10951" s="2">
        <v>11385</v>
      </c>
      <c r="B10951" s="3" t="s">
        <v>10823</v>
      </c>
      <c r="C10951" s="4">
        <v>0</v>
      </c>
    </row>
    <row r="10952" spans="1:3" ht="39.75" customHeight="1" x14ac:dyDescent="0.25">
      <c r="A10952" s="2">
        <v>11386</v>
      </c>
      <c r="B10952" s="3" t="s">
        <v>10824</v>
      </c>
      <c r="C10952" s="4">
        <v>0</v>
      </c>
    </row>
    <row r="10953" spans="1:3" ht="39.75" customHeight="1" x14ac:dyDescent="0.25">
      <c r="A10953" s="2">
        <v>11387</v>
      </c>
      <c r="B10953" s="3" t="s">
        <v>10825</v>
      </c>
      <c r="C10953" s="4">
        <v>0</v>
      </c>
    </row>
    <row r="10954" spans="1:3" ht="39.75" customHeight="1" x14ac:dyDescent="0.25">
      <c r="A10954" s="2">
        <v>11388</v>
      </c>
      <c r="B10954" s="3" t="s">
        <v>10826</v>
      </c>
      <c r="C10954" s="4">
        <v>0</v>
      </c>
    </row>
    <row r="10955" spans="1:3" ht="39.75" customHeight="1" x14ac:dyDescent="0.25">
      <c r="A10955" s="2">
        <v>11389</v>
      </c>
      <c r="B10955" s="3" t="s">
        <v>10827</v>
      </c>
      <c r="C10955" s="4">
        <v>0</v>
      </c>
    </row>
    <row r="10956" spans="1:3" ht="39.75" customHeight="1" x14ac:dyDescent="0.25">
      <c r="A10956" s="2">
        <v>11390</v>
      </c>
      <c r="B10956" s="3" t="s">
        <v>10828</v>
      </c>
      <c r="C10956" s="4">
        <v>0</v>
      </c>
    </row>
    <row r="10957" spans="1:3" ht="39.75" customHeight="1" x14ac:dyDescent="0.25">
      <c r="A10957" s="2">
        <v>11391</v>
      </c>
      <c r="B10957" s="3" t="s">
        <v>10829</v>
      </c>
      <c r="C10957" s="4">
        <v>0</v>
      </c>
    </row>
    <row r="10958" spans="1:3" ht="39.75" customHeight="1" x14ac:dyDescent="0.25">
      <c r="A10958" s="2">
        <v>11392</v>
      </c>
      <c r="B10958" s="3" t="s">
        <v>10830</v>
      </c>
      <c r="C10958" s="4">
        <v>1</v>
      </c>
    </row>
    <row r="10959" spans="1:3" ht="39.75" customHeight="1" x14ac:dyDescent="0.25">
      <c r="A10959" s="2">
        <v>11393</v>
      </c>
      <c r="B10959" s="3" t="s">
        <v>10831</v>
      </c>
      <c r="C10959" s="4">
        <v>0</v>
      </c>
    </row>
    <row r="10960" spans="1:3" ht="39.75" customHeight="1" x14ac:dyDescent="0.25">
      <c r="A10960" s="2">
        <v>11394</v>
      </c>
      <c r="B10960" s="3" t="s">
        <v>10832</v>
      </c>
      <c r="C10960" s="4">
        <v>0</v>
      </c>
    </row>
    <row r="10961" spans="1:3" ht="39.75" customHeight="1" x14ac:dyDescent="0.25">
      <c r="A10961" s="2">
        <v>11395</v>
      </c>
      <c r="B10961" s="3" t="s">
        <v>10833</v>
      </c>
      <c r="C10961" s="4">
        <v>0</v>
      </c>
    </row>
    <row r="10962" spans="1:3" ht="39.75" customHeight="1" x14ac:dyDescent="0.25">
      <c r="A10962" s="2">
        <v>11396</v>
      </c>
      <c r="B10962" s="3" t="s">
        <v>10834</v>
      </c>
      <c r="C10962" s="4">
        <v>0</v>
      </c>
    </row>
    <row r="10963" spans="1:3" ht="39.75" customHeight="1" x14ac:dyDescent="0.25">
      <c r="A10963" s="2">
        <v>11397</v>
      </c>
      <c r="B10963" s="3" t="s">
        <v>10835</v>
      </c>
      <c r="C10963" s="4">
        <v>0</v>
      </c>
    </row>
    <row r="10964" spans="1:3" ht="39.75" customHeight="1" x14ac:dyDescent="0.25">
      <c r="A10964" s="2">
        <v>11398</v>
      </c>
      <c r="B10964" s="3" t="s">
        <v>10836</v>
      </c>
      <c r="C10964" s="4">
        <v>0</v>
      </c>
    </row>
    <row r="10965" spans="1:3" ht="39.75" customHeight="1" x14ac:dyDescent="0.25">
      <c r="A10965" s="2">
        <v>11399</v>
      </c>
      <c r="B10965" s="3" t="s">
        <v>10837</v>
      </c>
      <c r="C10965" s="4">
        <v>0</v>
      </c>
    </row>
    <row r="10966" spans="1:3" ht="39.75" customHeight="1" x14ac:dyDescent="0.25">
      <c r="A10966" s="2">
        <v>11400</v>
      </c>
      <c r="B10966" s="3" t="s">
        <v>10838</v>
      </c>
      <c r="C10966" s="4">
        <v>0</v>
      </c>
    </row>
    <row r="10967" spans="1:3" ht="39.75" customHeight="1" x14ac:dyDescent="0.25">
      <c r="A10967" s="2">
        <v>11401</v>
      </c>
      <c r="B10967" s="3" t="s">
        <v>10839</v>
      </c>
      <c r="C10967" s="4">
        <v>0</v>
      </c>
    </row>
    <row r="10968" spans="1:3" ht="39.75" customHeight="1" x14ac:dyDescent="0.25">
      <c r="A10968" s="2">
        <v>11402</v>
      </c>
      <c r="B10968" s="3" t="s">
        <v>10840</v>
      </c>
      <c r="C10968" s="4">
        <v>0</v>
      </c>
    </row>
    <row r="10969" spans="1:3" ht="39.75" customHeight="1" x14ac:dyDescent="0.25">
      <c r="A10969" s="2">
        <v>11403</v>
      </c>
      <c r="B10969" s="3" t="s">
        <v>10841</v>
      </c>
      <c r="C10969" s="4">
        <v>0</v>
      </c>
    </row>
    <row r="10970" spans="1:3" ht="39.75" customHeight="1" x14ac:dyDescent="0.25">
      <c r="A10970" s="2">
        <v>11404</v>
      </c>
      <c r="B10970" s="3" t="s">
        <v>10842</v>
      </c>
      <c r="C10970" s="4">
        <v>0</v>
      </c>
    </row>
    <row r="10971" spans="1:3" ht="39.75" customHeight="1" x14ac:dyDescent="0.25">
      <c r="A10971" s="2">
        <v>11405</v>
      </c>
      <c r="B10971" s="3" t="s">
        <v>10843</v>
      </c>
      <c r="C10971" s="4">
        <v>0</v>
      </c>
    </row>
    <row r="10972" spans="1:3" ht="39.75" customHeight="1" x14ac:dyDescent="0.25">
      <c r="A10972" s="2">
        <v>11406</v>
      </c>
      <c r="B10972" s="3" t="s">
        <v>10844</v>
      </c>
      <c r="C10972" s="4">
        <v>0</v>
      </c>
    </row>
    <row r="10973" spans="1:3" ht="39.75" customHeight="1" x14ac:dyDescent="0.25">
      <c r="A10973" s="2">
        <v>11407</v>
      </c>
      <c r="B10973" s="3" t="s">
        <v>10845</v>
      </c>
      <c r="C10973" s="4">
        <v>1</v>
      </c>
    </row>
    <row r="10974" spans="1:3" ht="39.75" customHeight="1" x14ac:dyDescent="0.25">
      <c r="A10974" s="2">
        <v>11408</v>
      </c>
      <c r="B10974" s="3" t="s">
        <v>10846</v>
      </c>
      <c r="C10974" s="4">
        <v>0</v>
      </c>
    </row>
    <row r="10975" spans="1:3" ht="39.75" customHeight="1" x14ac:dyDescent="0.25">
      <c r="A10975" s="2">
        <v>11409</v>
      </c>
      <c r="B10975" s="3" t="s">
        <v>10847</v>
      </c>
      <c r="C10975" s="4">
        <v>1</v>
      </c>
    </row>
    <row r="10976" spans="1:3" ht="39.75" customHeight="1" x14ac:dyDescent="0.25">
      <c r="A10976" s="2">
        <v>11410</v>
      </c>
      <c r="B10976" s="3" t="s">
        <v>10848</v>
      </c>
      <c r="C10976" s="4">
        <v>1</v>
      </c>
    </row>
    <row r="10977" spans="1:3" ht="39.75" customHeight="1" x14ac:dyDescent="0.25">
      <c r="A10977" s="2">
        <v>11411</v>
      </c>
      <c r="B10977" s="3" t="s">
        <v>10849</v>
      </c>
      <c r="C10977" s="4">
        <v>0</v>
      </c>
    </row>
    <row r="10978" spans="1:3" ht="39.75" customHeight="1" x14ac:dyDescent="0.25">
      <c r="A10978" s="2">
        <v>11412</v>
      </c>
      <c r="B10978" s="3" t="s">
        <v>10850</v>
      </c>
      <c r="C10978" s="4">
        <v>1</v>
      </c>
    </row>
    <row r="10979" spans="1:3" ht="39.75" customHeight="1" x14ac:dyDescent="0.25">
      <c r="A10979" s="2">
        <v>11413</v>
      </c>
      <c r="B10979" s="3" t="s">
        <v>10851</v>
      </c>
      <c r="C10979" s="4">
        <v>0</v>
      </c>
    </row>
    <row r="10980" spans="1:3" ht="39.75" customHeight="1" x14ac:dyDescent="0.25">
      <c r="A10980" s="2">
        <v>11414</v>
      </c>
      <c r="B10980" s="3" t="s">
        <v>10852</v>
      </c>
      <c r="C10980" s="4">
        <v>1</v>
      </c>
    </row>
    <row r="10981" spans="1:3" ht="39.75" customHeight="1" x14ac:dyDescent="0.25">
      <c r="A10981" s="2">
        <v>11415</v>
      </c>
      <c r="B10981" s="3" t="s">
        <v>10853</v>
      </c>
      <c r="C10981" s="4">
        <v>1</v>
      </c>
    </row>
    <row r="10982" spans="1:3" ht="39.75" customHeight="1" x14ac:dyDescent="0.25">
      <c r="A10982" s="2">
        <v>11416</v>
      </c>
      <c r="B10982" s="3" t="s">
        <v>10854</v>
      </c>
      <c r="C10982" s="4">
        <v>1</v>
      </c>
    </row>
    <row r="10983" spans="1:3" ht="39.75" customHeight="1" x14ac:dyDescent="0.25">
      <c r="A10983" s="2">
        <v>11417</v>
      </c>
      <c r="B10983" s="3" t="s">
        <v>10855</v>
      </c>
      <c r="C10983" s="4">
        <v>0</v>
      </c>
    </row>
    <row r="10984" spans="1:3" ht="39.75" customHeight="1" x14ac:dyDescent="0.25">
      <c r="A10984" s="2">
        <v>11418</v>
      </c>
      <c r="B10984" s="3" t="s">
        <v>10856</v>
      </c>
      <c r="C10984" s="4">
        <v>0</v>
      </c>
    </row>
    <row r="10985" spans="1:3" ht="39.75" customHeight="1" x14ac:dyDescent="0.25">
      <c r="A10985" s="2">
        <v>11419</v>
      </c>
      <c r="B10985" s="3" t="s">
        <v>10857</v>
      </c>
      <c r="C10985" s="4">
        <v>0</v>
      </c>
    </row>
    <row r="10986" spans="1:3" ht="39.75" customHeight="1" x14ac:dyDescent="0.25">
      <c r="A10986" s="2">
        <v>11420</v>
      </c>
      <c r="B10986" s="3" t="s">
        <v>10858</v>
      </c>
      <c r="C10986" s="4">
        <v>0</v>
      </c>
    </row>
    <row r="10987" spans="1:3" ht="39.75" customHeight="1" x14ac:dyDescent="0.25">
      <c r="A10987" s="2">
        <v>11421</v>
      </c>
      <c r="B10987" s="3" t="s">
        <v>10859</v>
      </c>
      <c r="C10987" s="4">
        <v>0</v>
      </c>
    </row>
    <row r="10988" spans="1:3" ht="39.75" customHeight="1" x14ac:dyDescent="0.25">
      <c r="A10988" s="2">
        <v>11422</v>
      </c>
      <c r="B10988" s="3" t="s">
        <v>10860</v>
      </c>
      <c r="C10988" s="4">
        <v>0</v>
      </c>
    </row>
    <row r="10989" spans="1:3" ht="39.75" customHeight="1" x14ac:dyDescent="0.25">
      <c r="A10989" s="2">
        <v>11423</v>
      </c>
      <c r="B10989" s="3" t="s">
        <v>10861</v>
      </c>
      <c r="C10989" s="4">
        <v>0</v>
      </c>
    </row>
    <row r="10990" spans="1:3" ht="39.75" customHeight="1" x14ac:dyDescent="0.25">
      <c r="A10990" s="2">
        <v>11424</v>
      </c>
      <c r="B10990" s="3" t="s">
        <v>10862</v>
      </c>
      <c r="C10990" s="4">
        <v>1</v>
      </c>
    </row>
    <row r="10991" spans="1:3" ht="39.75" customHeight="1" x14ac:dyDescent="0.25">
      <c r="A10991" s="2">
        <v>11425</v>
      </c>
      <c r="B10991" s="3" t="s">
        <v>10863</v>
      </c>
      <c r="C10991" s="4">
        <v>0</v>
      </c>
    </row>
    <row r="10992" spans="1:3" ht="39.75" customHeight="1" x14ac:dyDescent="0.25">
      <c r="A10992" s="2">
        <v>11426</v>
      </c>
      <c r="B10992" s="3" t="s">
        <v>10864</v>
      </c>
      <c r="C10992" s="4">
        <v>0</v>
      </c>
    </row>
    <row r="10993" spans="1:3" ht="39.75" customHeight="1" x14ac:dyDescent="0.25">
      <c r="A10993" s="2">
        <v>11427</v>
      </c>
      <c r="B10993" s="3" t="s">
        <v>10865</v>
      </c>
      <c r="C10993" s="4">
        <v>1</v>
      </c>
    </row>
    <row r="10994" spans="1:3" ht="39.75" customHeight="1" x14ac:dyDescent="0.25">
      <c r="A10994" s="2">
        <v>11428</v>
      </c>
      <c r="B10994" s="3" t="s">
        <v>10866</v>
      </c>
      <c r="C10994" s="4">
        <v>0</v>
      </c>
    </row>
    <row r="10995" spans="1:3" ht="39.75" customHeight="1" x14ac:dyDescent="0.25">
      <c r="A10995" s="2">
        <v>11429</v>
      </c>
      <c r="B10995" s="3" t="s">
        <v>10867</v>
      </c>
      <c r="C10995" s="4">
        <v>0</v>
      </c>
    </row>
    <row r="10996" spans="1:3" ht="39.75" customHeight="1" x14ac:dyDescent="0.25">
      <c r="A10996" s="2">
        <v>11430</v>
      </c>
      <c r="B10996" s="3" t="s">
        <v>10868</v>
      </c>
      <c r="C10996" s="4">
        <v>0</v>
      </c>
    </row>
    <row r="10997" spans="1:3" ht="39.75" customHeight="1" x14ac:dyDescent="0.25">
      <c r="A10997" s="2">
        <v>11431</v>
      </c>
      <c r="B10997" s="3" t="s">
        <v>10869</v>
      </c>
      <c r="C10997" s="4">
        <v>0</v>
      </c>
    </row>
    <row r="10998" spans="1:3" ht="39.75" customHeight="1" x14ac:dyDescent="0.25">
      <c r="A10998" s="2">
        <v>11432</v>
      </c>
      <c r="B10998" s="3" t="s">
        <v>10870</v>
      </c>
      <c r="C10998" s="4">
        <v>0</v>
      </c>
    </row>
    <row r="10999" spans="1:3" ht="39.75" customHeight="1" x14ac:dyDescent="0.25">
      <c r="A10999" s="2">
        <v>11433</v>
      </c>
      <c r="B10999" s="3" t="s">
        <v>10871</v>
      </c>
      <c r="C10999" s="4">
        <v>0</v>
      </c>
    </row>
    <row r="11000" spans="1:3" ht="39.75" customHeight="1" x14ac:dyDescent="0.25">
      <c r="A11000" s="2">
        <v>11434</v>
      </c>
      <c r="B11000" s="3" t="s">
        <v>10872</v>
      </c>
      <c r="C11000" s="4">
        <v>0</v>
      </c>
    </row>
    <row r="11001" spans="1:3" ht="39.75" customHeight="1" x14ac:dyDescent="0.25">
      <c r="A11001" s="2">
        <v>11435</v>
      </c>
      <c r="B11001" s="3" t="s">
        <v>10873</v>
      </c>
      <c r="C11001" s="4">
        <v>0</v>
      </c>
    </row>
    <row r="11002" spans="1:3" ht="39.75" customHeight="1" x14ac:dyDescent="0.25">
      <c r="A11002" s="2">
        <v>11436</v>
      </c>
      <c r="B11002" s="3" t="s">
        <v>10874</v>
      </c>
      <c r="C11002" s="4">
        <v>0</v>
      </c>
    </row>
    <row r="11003" spans="1:3" ht="39.75" customHeight="1" x14ac:dyDescent="0.25">
      <c r="A11003" s="2">
        <v>11437</v>
      </c>
      <c r="B11003" s="3" t="s">
        <v>10875</v>
      </c>
      <c r="C11003" s="4">
        <v>0</v>
      </c>
    </row>
    <row r="11004" spans="1:3" ht="39.75" customHeight="1" x14ac:dyDescent="0.25">
      <c r="A11004" s="2">
        <v>11438</v>
      </c>
      <c r="B11004" s="3" t="s">
        <v>10876</v>
      </c>
      <c r="C11004" s="4">
        <v>0</v>
      </c>
    </row>
    <row r="11005" spans="1:3" ht="39.75" customHeight="1" x14ac:dyDescent="0.25">
      <c r="A11005" s="2">
        <v>11441</v>
      </c>
      <c r="B11005" s="3" t="s">
        <v>10877</v>
      </c>
      <c r="C11005" s="4">
        <v>1</v>
      </c>
    </row>
    <row r="11006" spans="1:3" ht="39.75" customHeight="1" x14ac:dyDescent="0.25">
      <c r="A11006" s="2">
        <v>11442</v>
      </c>
      <c r="B11006" s="3" t="s">
        <v>10878</v>
      </c>
      <c r="C11006" s="4">
        <v>0</v>
      </c>
    </row>
    <row r="11007" spans="1:3" ht="39.75" customHeight="1" x14ac:dyDescent="0.25">
      <c r="A11007" s="2">
        <v>11443</v>
      </c>
      <c r="B11007" s="3" t="s">
        <v>10879</v>
      </c>
      <c r="C11007" s="4">
        <v>0</v>
      </c>
    </row>
    <row r="11008" spans="1:3" ht="39.75" customHeight="1" x14ac:dyDescent="0.25">
      <c r="A11008" s="2">
        <v>11444</v>
      </c>
      <c r="B11008" s="3" t="s">
        <v>10880</v>
      </c>
      <c r="C11008" s="4">
        <v>0</v>
      </c>
    </row>
    <row r="11009" spans="1:3" ht="39.75" customHeight="1" x14ac:dyDescent="0.25">
      <c r="A11009" s="2">
        <v>11445</v>
      </c>
      <c r="B11009" s="3" t="s">
        <v>10881</v>
      </c>
      <c r="C11009" s="4">
        <v>0</v>
      </c>
    </row>
    <row r="11010" spans="1:3" ht="39.75" customHeight="1" x14ac:dyDescent="0.25">
      <c r="A11010" s="2">
        <v>11446</v>
      </c>
      <c r="B11010" s="3" t="s">
        <v>10882</v>
      </c>
      <c r="C11010" s="4">
        <v>0</v>
      </c>
    </row>
    <row r="11011" spans="1:3" ht="39.75" customHeight="1" x14ac:dyDescent="0.25">
      <c r="A11011" s="2">
        <v>11447</v>
      </c>
      <c r="B11011" s="3" t="s">
        <v>10883</v>
      </c>
      <c r="C11011" s="4">
        <v>1</v>
      </c>
    </row>
    <row r="11012" spans="1:3" ht="39.75" customHeight="1" x14ac:dyDescent="0.25">
      <c r="A11012" s="2">
        <v>11448</v>
      </c>
      <c r="B11012" s="3" t="s">
        <v>10884</v>
      </c>
      <c r="C11012" s="4">
        <v>1</v>
      </c>
    </row>
    <row r="11013" spans="1:3" ht="39.75" customHeight="1" x14ac:dyDescent="0.25">
      <c r="A11013" s="2">
        <v>11449</v>
      </c>
      <c r="B11013" s="3" t="s">
        <v>10885</v>
      </c>
      <c r="C11013" s="4">
        <v>0</v>
      </c>
    </row>
    <row r="11014" spans="1:3" ht="39.75" customHeight="1" x14ac:dyDescent="0.25">
      <c r="A11014" s="2">
        <v>11450</v>
      </c>
      <c r="B11014" s="3" t="s">
        <v>10886</v>
      </c>
      <c r="C11014" s="4">
        <v>0</v>
      </c>
    </row>
    <row r="11015" spans="1:3" ht="39.75" customHeight="1" x14ac:dyDescent="0.25">
      <c r="A11015" s="2">
        <v>11451</v>
      </c>
      <c r="B11015" s="3" t="s">
        <v>10887</v>
      </c>
      <c r="C11015" s="4">
        <v>0</v>
      </c>
    </row>
    <row r="11016" spans="1:3" ht="39.75" customHeight="1" x14ac:dyDescent="0.25">
      <c r="A11016" s="2">
        <v>11452</v>
      </c>
      <c r="B11016" s="3" t="s">
        <v>10888</v>
      </c>
      <c r="C11016" s="4">
        <v>0</v>
      </c>
    </row>
    <row r="11017" spans="1:3" ht="39.75" customHeight="1" x14ac:dyDescent="0.25">
      <c r="A11017" s="2">
        <v>11453</v>
      </c>
      <c r="B11017" s="3" t="s">
        <v>10889</v>
      </c>
      <c r="C11017" s="4">
        <v>0</v>
      </c>
    </row>
    <row r="11018" spans="1:3" ht="39.75" customHeight="1" x14ac:dyDescent="0.25">
      <c r="A11018" s="2">
        <v>11454</v>
      </c>
      <c r="B11018" s="3" t="s">
        <v>10890</v>
      </c>
      <c r="C11018" s="4">
        <v>0</v>
      </c>
    </row>
    <row r="11019" spans="1:3" ht="39.75" customHeight="1" x14ac:dyDescent="0.25">
      <c r="A11019" s="2">
        <v>11455</v>
      </c>
      <c r="B11019" s="3" t="s">
        <v>10891</v>
      </c>
      <c r="C11019" s="4">
        <v>0</v>
      </c>
    </row>
    <row r="11020" spans="1:3" ht="39.75" customHeight="1" x14ac:dyDescent="0.25">
      <c r="A11020" s="2">
        <v>11456</v>
      </c>
      <c r="B11020" s="3" t="s">
        <v>10892</v>
      </c>
      <c r="C11020" s="4">
        <v>0</v>
      </c>
    </row>
    <row r="11021" spans="1:3" ht="39.75" customHeight="1" x14ac:dyDescent="0.25">
      <c r="A11021" s="2">
        <v>11457</v>
      </c>
      <c r="B11021" s="3" t="s">
        <v>10893</v>
      </c>
      <c r="C11021" s="4">
        <v>0</v>
      </c>
    </row>
    <row r="11022" spans="1:3" ht="39.75" customHeight="1" x14ac:dyDescent="0.25">
      <c r="A11022" s="2">
        <v>11458</v>
      </c>
      <c r="B11022" s="3" t="s">
        <v>10894</v>
      </c>
      <c r="C11022" s="4">
        <v>0</v>
      </c>
    </row>
    <row r="11023" spans="1:3" ht="39.75" customHeight="1" x14ac:dyDescent="0.25">
      <c r="A11023" s="2">
        <v>11459</v>
      </c>
      <c r="B11023" s="3" t="s">
        <v>10895</v>
      </c>
      <c r="C11023" s="4">
        <v>0</v>
      </c>
    </row>
    <row r="11024" spans="1:3" ht="39.75" customHeight="1" x14ac:dyDescent="0.25">
      <c r="A11024" s="2">
        <v>11460</v>
      </c>
      <c r="B11024" s="3" t="s">
        <v>10896</v>
      </c>
      <c r="C11024" s="4">
        <v>0</v>
      </c>
    </row>
    <row r="11025" spans="1:3" ht="39.75" customHeight="1" x14ac:dyDescent="0.25">
      <c r="A11025" s="2">
        <v>11461</v>
      </c>
      <c r="B11025" s="3" t="s">
        <v>10897</v>
      </c>
      <c r="C11025" s="4">
        <v>1</v>
      </c>
    </row>
    <row r="11026" spans="1:3" ht="39.75" customHeight="1" x14ac:dyDescent="0.25">
      <c r="A11026" s="2">
        <v>11462</v>
      </c>
      <c r="B11026" s="3" t="s">
        <v>10898</v>
      </c>
      <c r="C11026" s="4">
        <v>0</v>
      </c>
    </row>
    <row r="11027" spans="1:3" ht="39.75" customHeight="1" x14ac:dyDescent="0.25">
      <c r="A11027" s="2">
        <v>11463</v>
      </c>
      <c r="B11027" s="3" t="s">
        <v>10899</v>
      </c>
      <c r="C11027" s="4">
        <v>0</v>
      </c>
    </row>
    <row r="11028" spans="1:3" ht="39.75" customHeight="1" x14ac:dyDescent="0.25">
      <c r="A11028" s="2">
        <v>11464</v>
      </c>
      <c r="B11028" s="3" t="s">
        <v>10900</v>
      </c>
      <c r="C11028" s="4">
        <v>0</v>
      </c>
    </row>
    <row r="11029" spans="1:3" ht="39.75" customHeight="1" x14ac:dyDescent="0.25">
      <c r="A11029" s="2">
        <v>11465</v>
      </c>
      <c r="B11029" s="3" t="s">
        <v>10901</v>
      </c>
      <c r="C11029" s="4">
        <v>0</v>
      </c>
    </row>
    <row r="11030" spans="1:3" ht="39.75" customHeight="1" x14ac:dyDescent="0.25">
      <c r="A11030" s="2">
        <v>11466</v>
      </c>
      <c r="B11030" s="3" t="s">
        <v>10902</v>
      </c>
      <c r="C11030" s="4">
        <v>0</v>
      </c>
    </row>
    <row r="11031" spans="1:3" ht="39.75" customHeight="1" x14ac:dyDescent="0.25">
      <c r="A11031" s="2">
        <v>11467</v>
      </c>
      <c r="B11031" s="3" t="s">
        <v>10903</v>
      </c>
      <c r="C11031" s="4">
        <v>0</v>
      </c>
    </row>
    <row r="11032" spans="1:3" ht="39.75" customHeight="1" x14ac:dyDescent="0.25">
      <c r="A11032" s="2">
        <v>11468</v>
      </c>
      <c r="B11032" s="3" t="s">
        <v>10904</v>
      </c>
      <c r="C11032" s="4">
        <v>1</v>
      </c>
    </row>
    <row r="11033" spans="1:3" ht="39.75" customHeight="1" x14ac:dyDescent="0.25">
      <c r="A11033" s="2">
        <v>11470</v>
      </c>
      <c r="B11033" s="3" t="s">
        <v>10905</v>
      </c>
      <c r="C11033" s="4">
        <v>0</v>
      </c>
    </row>
    <row r="11034" spans="1:3" ht="39.75" customHeight="1" x14ac:dyDescent="0.25">
      <c r="A11034" s="2">
        <v>11471</v>
      </c>
      <c r="B11034" s="3" t="s">
        <v>10906</v>
      </c>
      <c r="C11034" s="4">
        <v>0</v>
      </c>
    </row>
    <row r="11035" spans="1:3" ht="39.75" customHeight="1" x14ac:dyDescent="0.25">
      <c r="A11035" s="2">
        <v>11472</v>
      </c>
      <c r="B11035" s="3" t="s">
        <v>10907</v>
      </c>
      <c r="C11035" s="4">
        <v>0</v>
      </c>
    </row>
    <row r="11036" spans="1:3" ht="39.75" customHeight="1" x14ac:dyDescent="0.25">
      <c r="A11036" s="2">
        <v>11473</v>
      </c>
      <c r="B11036" s="3" t="s">
        <v>10908</v>
      </c>
      <c r="C11036" s="4">
        <v>1</v>
      </c>
    </row>
    <row r="11037" spans="1:3" ht="39.75" customHeight="1" x14ac:dyDescent="0.25">
      <c r="A11037" s="2">
        <v>11474</v>
      </c>
      <c r="B11037" s="3" t="s">
        <v>10909</v>
      </c>
      <c r="C11037" s="4">
        <v>0</v>
      </c>
    </row>
    <row r="11038" spans="1:3" ht="39.75" customHeight="1" x14ac:dyDescent="0.25">
      <c r="A11038" s="2">
        <v>11475</v>
      </c>
      <c r="B11038" s="3" t="s">
        <v>10910</v>
      </c>
      <c r="C11038" s="4">
        <v>0</v>
      </c>
    </row>
    <row r="11039" spans="1:3" ht="39.75" customHeight="1" x14ac:dyDescent="0.25">
      <c r="A11039" s="2">
        <v>11476</v>
      </c>
      <c r="B11039" s="3" t="s">
        <v>10911</v>
      </c>
      <c r="C11039" s="4">
        <v>0</v>
      </c>
    </row>
    <row r="11040" spans="1:3" ht="39.75" customHeight="1" x14ac:dyDescent="0.25">
      <c r="A11040" s="2">
        <v>11477</v>
      </c>
      <c r="B11040" s="3" t="s">
        <v>10912</v>
      </c>
      <c r="C11040" s="4">
        <v>0</v>
      </c>
    </row>
    <row r="11041" spans="1:3" ht="39.75" customHeight="1" x14ac:dyDescent="0.25">
      <c r="A11041" s="2">
        <v>11478</v>
      </c>
      <c r="B11041" s="3" t="s">
        <v>10913</v>
      </c>
      <c r="C11041" s="4">
        <v>1</v>
      </c>
    </row>
    <row r="11042" spans="1:3" ht="39.75" customHeight="1" x14ac:dyDescent="0.25">
      <c r="A11042" s="2">
        <v>11479</v>
      </c>
      <c r="B11042" s="3" t="s">
        <v>10914</v>
      </c>
      <c r="C11042" s="4">
        <v>0</v>
      </c>
    </row>
    <row r="11043" spans="1:3" ht="39.75" customHeight="1" x14ac:dyDescent="0.25">
      <c r="A11043" s="2">
        <v>11480</v>
      </c>
      <c r="B11043" s="3" t="s">
        <v>10915</v>
      </c>
      <c r="C11043" s="4">
        <v>1</v>
      </c>
    </row>
    <row r="11044" spans="1:3" ht="39.75" customHeight="1" x14ac:dyDescent="0.25">
      <c r="A11044" s="2">
        <v>11481</v>
      </c>
      <c r="B11044" s="3" t="s">
        <v>10916</v>
      </c>
      <c r="C11044" s="4">
        <v>0</v>
      </c>
    </row>
    <row r="11045" spans="1:3" ht="39.75" customHeight="1" x14ac:dyDescent="0.25">
      <c r="A11045" s="2">
        <v>11482</v>
      </c>
      <c r="B11045" s="3" t="s">
        <v>10917</v>
      </c>
      <c r="C11045" s="4">
        <v>0</v>
      </c>
    </row>
    <row r="11046" spans="1:3" ht="39.75" customHeight="1" x14ac:dyDescent="0.25">
      <c r="A11046" s="2">
        <v>11483</v>
      </c>
      <c r="B11046" s="3" t="s">
        <v>10918</v>
      </c>
      <c r="C11046" s="4">
        <v>0</v>
      </c>
    </row>
    <row r="11047" spans="1:3" ht="39.75" customHeight="1" x14ac:dyDescent="0.25">
      <c r="A11047" s="2">
        <v>11484</v>
      </c>
      <c r="B11047" s="3" t="s">
        <v>10919</v>
      </c>
      <c r="C11047" s="4">
        <v>0</v>
      </c>
    </row>
    <row r="11048" spans="1:3" ht="39.75" customHeight="1" x14ac:dyDescent="0.25">
      <c r="A11048" s="2">
        <v>11485</v>
      </c>
      <c r="B11048" s="3" t="s">
        <v>10920</v>
      </c>
      <c r="C11048" s="4">
        <v>0</v>
      </c>
    </row>
    <row r="11049" spans="1:3" ht="39.75" customHeight="1" x14ac:dyDescent="0.25">
      <c r="A11049" s="2">
        <v>11486</v>
      </c>
      <c r="B11049" s="3" t="s">
        <v>10921</v>
      </c>
      <c r="C11049" s="4">
        <v>0</v>
      </c>
    </row>
    <row r="11050" spans="1:3" ht="39.75" customHeight="1" x14ac:dyDescent="0.25">
      <c r="A11050" s="2">
        <v>11487</v>
      </c>
      <c r="B11050" s="3" t="s">
        <v>10922</v>
      </c>
      <c r="C11050" s="4">
        <v>0</v>
      </c>
    </row>
    <row r="11051" spans="1:3" ht="39.75" customHeight="1" x14ac:dyDescent="0.25">
      <c r="A11051" s="2">
        <v>11488</v>
      </c>
      <c r="B11051" s="3" t="s">
        <v>10923</v>
      </c>
      <c r="C11051" s="4">
        <v>0</v>
      </c>
    </row>
    <row r="11052" spans="1:3" ht="39.75" customHeight="1" x14ac:dyDescent="0.25">
      <c r="A11052" s="2">
        <v>11489</v>
      </c>
      <c r="B11052" s="3" t="s">
        <v>10924</v>
      </c>
      <c r="C11052" s="4">
        <v>0</v>
      </c>
    </row>
    <row r="11053" spans="1:3" ht="39.75" customHeight="1" x14ac:dyDescent="0.25">
      <c r="A11053" s="2">
        <v>11490</v>
      </c>
      <c r="B11053" s="3" t="s">
        <v>10925</v>
      </c>
      <c r="C11053" s="4">
        <v>0</v>
      </c>
    </row>
    <row r="11054" spans="1:3" ht="39.75" customHeight="1" x14ac:dyDescent="0.25">
      <c r="A11054" s="2">
        <v>11491</v>
      </c>
      <c r="B11054" s="3" t="s">
        <v>10926</v>
      </c>
      <c r="C11054" s="4">
        <v>0</v>
      </c>
    </row>
    <row r="11055" spans="1:3" ht="39.75" customHeight="1" x14ac:dyDescent="0.25">
      <c r="A11055" s="2">
        <v>11492</v>
      </c>
      <c r="B11055" s="3" t="s">
        <v>10927</v>
      </c>
      <c r="C11055" s="4">
        <v>0</v>
      </c>
    </row>
    <row r="11056" spans="1:3" ht="39.75" customHeight="1" x14ac:dyDescent="0.25">
      <c r="A11056" s="2">
        <v>11493</v>
      </c>
      <c r="B11056" s="3" t="s">
        <v>10928</v>
      </c>
      <c r="C11056" s="4">
        <v>1</v>
      </c>
    </row>
    <row r="11057" spans="1:3" ht="39.75" customHeight="1" x14ac:dyDescent="0.25">
      <c r="A11057" s="2">
        <v>11494</v>
      </c>
      <c r="B11057" s="3" t="s">
        <v>10929</v>
      </c>
      <c r="C11057" s="4">
        <v>0</v>
      </c>
    </row>
    <row r="11058" spans="1:3" ht="39.75" customHeight="1" x14ac:dyDescent="0.25">
      <c r="A11058" s="2">
        <v>11495</v>
      </c>
      <c r="B11058" s="3" t="s">
        <v>10930</v>
      </c>
      <c r="C11058" s="4">
        <v>0</v>
      </c>
    </row>
    <row r="11059" spans="1:3" ht="39.75" customHeight="1" x14ac:dyDescent="0.25">
      <c r="A11059" s="2">
        <v>11496</v>
      </c>
      <c r="B11059" s="3" t="s">
        <v>10931</v>
      </c>
      <c r="C11059" s="4">
        <v>0</v>
      </c>
    </row>
    <row r="11060" spans="1:3" ht="39.75" customHeight="1" x14ac:dyDescent="0.25">
      <c r="A11060" s="2">
        <v>11497</v>
      </c>
      <c r="B11060" s="3" t="s">
        <v>10932</v>
      </c>
      <c r="C11060" s="4">
        <v>0</v>
      </c>
    </row>
    <row r="11061" spans="1:3" ht="39.75" customHeight="1" x14ac:dyDescent="0.25">
      <c r="A11061" s="2">
        <v>11498</v>
      </c>
      <c r="B11061" s="3" t="s">
        <v>10933</v>
      </c>
      <c r="C11061" s="4">
        <v>0</v>
      </c>
    </row>
    <row r="11062" spans="1:3" ht="39.75" customHeight="1" x14ac:dyDescent="0.25">
      <c r="A11062" s="2">
        <v>11499</v>
      </c>
      <c r="B11062" s="3" t="s">
        <v>10934</v>
      </c>
      <c r="C11062" s="4">
        <v>0</v>
      </c>
    </row>
    <row r="11063" spans="1:3" ht="39.75" customHeight="1" x14ac:dyDescent="0.25">
      <c r="A11063" s="2">
        <v>11500</v>
      </c>
      <c r="B11063" s="3" t="s">
        <v>10935</v>
      </c>
      <c r="C11063" s="4">
        <v>0</v>
      </c>
    </row>
    <row r="11064" spans="1:3" ht="39.75" customHeight="1" x14ac:dyDescent="0.25">
      <c r="A11064" s="2">
        <v>11501</v>
      </c>
      <c r="B11064" s="3" t="s">
        <v>10936</v>
      </c>
      <c r="C11064" s="4">
        <v>0</v>
      </c>
    </row>
    <row r="11065" spans="1:3" ht="39.75" customHeight="1" x14ac:dyDescent="0.25">
      <c r="A11065" s="2">
        <v>11502</v>
      </c>
      <c r="B11065" s="3" t="s">
        <v>10937</v>
      </c>
      <c r="C11065" s="4">
        <v>1</v>
      </c>
    </row>
    <row r="11066" spans="1:3" ht="39.75" customHeight="1" x14ac:dyDescent="0.25">
      <c r="A11066" s="2">
        <v>11503</v>
      </c>
      <c r="B11066" s="3" t="s">
        <v>10938</v>
      </c>
      <c r="C11066" s="4">
        <v>0</v>
      </c>
    </row>
    <row r="11067" spans="1:3" ht="39.75" customHeight="1" x14ac:dyDescent="0.25">
      <c r="A11067" s="2">
        <v>11504</v>
      </c>
      <c r="B11067" s="3" t="s">
        <v>10939</v>
      </c>
      <c r="C11067" s="4">
        <v>0</v>
      </c>
    </row>
    <row r="11068" spans="1:3" ht="39.75" customHeight="1" x14ac:dyDescent="0.25">
      <c r="A11068" s="2">
        <v>11505</v>
      </c>
      <c r="B11068" s="3" t="s">
        <v>10940</v>
      </c>
      <c r="C11068" s="4">
        <v>0</v>
      </c>
    </row>
    <row r="11069" spans="1:3" ht="39.75" customHeight="1" x14ac:dyDescent="0.25">
      <c r="A11069" s="2">
        <v>11506</v>
      </c>
      <c r="B11069" s="3" t="s">
        <v>10941</v>
      </c>
      <c r="C11069" s="4">
        <v>0</v>
      </c>
    </row>
    <row r="11070" spans="1:3" ht="39.75" customHeight="1" x14ac:dyDescent="0.25">
      <c r="A11070" s="2">
        <v>11507</v>
      </c>
      <c r="B11070" s="3" t="s">
        <v>10942</v>
      </c>
      <c r="C11070" s="4">
        <v>0</v>
      </c>
    </row>
    <row r="11071" spans="1:3" ht="39.75" customHeight="1" x14ac:dyDescent="0.25">
      <c r="A11071" s="2">
        <v>11508</v>
      </c>
      <c r="B11071" s="3" t="s">
        <v>10943</v>
      </c>
      <c r="C11071" s="4">
        <v>1</v>
      </c>
    </row>
    <row r="11072" spans="1:3" ht="39.75" customHeight="1" x14ac:dyDescent="0.25">
      <c r="A11072" s="2">
        <v>11509</v>
      </c>
      <c r="B11072" s="3" t="s">
        <v>10944</v>
      </c>
      <c r="C11072" s="4">
        <v>0</v>
      </c>
    </row>
    <row r="11073" spans="1:3" ht="39.75" customHeight="1" x14ac:dyDescent="0.25">
      <c r="A11073" s="2">
        <v>11510</v>
      </c>
      <c r="B11073" s="3" t="s">
        <v>10945</v>
      </c>
      <c r="C11073" s="4">
        <v>0</v>
      </c>
    </row>
    <row r="11074" spans="1:3" ht="39.75" customHeight="1" x14ac:dyDescent="0.25">
      <c r="A11074" s="2">
        <v>11511</v>
      </c>
      <c r="B11074" s="3" t="s">
        <v>10946</v>
      </c>
      <c r="C11074" s="4">
        <v>0</v>
      </c>
    </row>
    <row r="11075" spans="1:3" ht="39.75" customHeight="1" x14ac:dyDescent="0.25">
      <c r="A11075" s="2">
        <v>11512</v>
      </c>
      <c r="B11075" s="3" t="s">
        <v>10947</v>
      </c>
      <c r="C11075" s="4">
        <v>1</v>
      </c>
    </row>
    <row r="11076" spans="1:3" ht="39.75" customHeight="1" x14ac:dyDescent="0.25">
      <c r="A11076" s="2">
        <v>11513</v>
      </c>
      <c r="B11076" s="3" t="s">
        <v>10948</v>
      </c>
      <c r="C11076" s="4">
        <v>0</v>
      </c>
    </row>
    <row r="11077" spans="1:3" ht="39.75" customHeight="1" x14ac:dyDescent="0.25">
      <c r="A11077" s="2">
        <v>11514</v>
      </c>
      <c r="B11077" s="3" t="s">
        <v>10949</v>
      </c>
      <c r="C11077" s="4">
        <v>1</v>
      </c>
    </row>
    <row r="11078" spans="1:3" ht="39.75" customHeight="1" x14ac:dyDescent="0.25">
      <c r="A11078" s="2">
        <v>11515</v>
      </c>
      <c r="B11078" s="3" t="s">
        <v>10950</v>
      </c>
      <c r="C11078" s="4">
        <v>1</v>
      </c>
    </row>
    <row r="11079" spans="1:3" ht="39.75" customHeight="1" x14ac:dyDescent="0.25">
      <c r="A11079" s="2">
        <v>11516</v>
      </c>
      <c r="B11079" s="3" t="s">
        <v>10951</v>
      </c>
      <c r="C11079" s="4">
        <v>0</v>
      </c>
    </row>
    <row r="11080" spans="1:3" ht="39.75" customHeight="1" x14ac:dyDescent="0.25">
      <c r="A11080" s="2">
        <v>11517</v>
      </c>
      <c r="B11080" s="3" t="s">
        <v>10952</v>
      </c>
      <c r="C11080" s="4">
        <v>0</v>
      </c>
    </row>
    <row r="11081" spans="1:3" ht="39.75" customHeight="1" x14ac:dyDescent="0.25">
      <c r="A11081" s="2">
        <v>11518</v>
      </c>
      <c r="B11081" s="3" t="s">
        <v>10953</v>
      </c>
      <c r="C11081" s="4">
        <v>0</v>
      </c>
    </row>
    <row r="11082" spans="1:3" ht="39.75" customHeight="1" x14ac:dyDescent="0.25">
      <c r="A11082" s="2">
        <v>11519</v>
      </c>
      <c r="B11082" s="3" t="s">
        <v>10954</v>
      </c>
      <c r="C11082" s="4">
        <v>1</v>
      </c>
    </row>
    <row r="11083" spans="1:3" ht="39.75" customHeight="1" x14ac:dyDescent="0.25">
      <c r="A11083" s="2">
        <v>11520</v>
      </c>
      <c r="B11083" s="3" t="s">
        <v>10955</v>
      </c>
      <c r="C11083" s="4">
        <v>0</v>
      </c>
    </row>
    <row r="11084" spans="1:3" ht="39.75" customHeight="1" x14ac:dyDescent="0.25">
      <c r="A11084" s="2">
        <v>11521</v>
      </c>
      <c r="B11084" s="3" t="s">
        <v>10956</v>
      </c>
      <c r="C11084" s="4">
        <v>0</v>
      </c>
    </row>
    <row r="11085" spans="1:3" ht="39.75" customHeight="1" x14ac:dyDescent="0.25">
      <c r="A11085" s="2">
        <v>11522</v>
      </c>
      <c r="B11085" s="3" t="s">
        <v>10957</v>
      </c>
      <c r="C11085" s="4">
        <v>0</v>
      </c>
    </row>
    <row r="11086" spans="1:3" ht="39.75" customHeight="1" x14ac:dyDescent="0.25">
      <c r="A11086" s="2">
        <v>11523</v>
      </c>
      <c r="B11086" s="3" t="s">
        <v>10958</v>
      </c>
      <c r="C11086" s="4">
        <v>0</v>
      </c>
    </row>
    <row r="11087" spans="1:3" ht="39.75" customHeight="1" x14ac:dyDescent="0.25">
      <c r="A11087" s="2">
        <v>11524</v>
      </c>
      <c r="B11087" s="3" t="s">
        <v>10959</v>
      </c>
      <c r="C11087" s="4">
        <v>1</v>
      </c>
    </row>
    <row r="11088" spans="1:3" ht="39.75" customHeight="1" x14ac:dyDescent="0.25">
      <c r="A11088" s="2">
        <v>11525</v>
      </c>
      <c r="B11088" s="3" t="s">
        <v>10960</v>
      </c>
      <c r="C11088" s="4">
        <v>1</v>
      </c>
    </row>
    <row r="11089" spans="1:3" ht="39.75" customHeight="1" x14ac:dyDescent="0.25">
      <c r="A11089" s="2">
        <v>11526</v>
      </c>
      <c r="B11089" s="3" t="s">
        <v>10961</v>
      </c>
      <c r="C11089" s="4">
        <v>0</v>
      </c>
    </row>
    <row r="11090" spans="1:3" ht="39.75" customHeight="1" x14ac:dyDescent="0.25">
      <c r="A11090" s="2">
        <v>11527</v>
      </c>
      <c r="B11090" s="3" t="s">
        <v>10962</v>
      </c>
      <c r="C11090" s="4">
        <v>0</v>
      </c>
    </row>
    <row r="11091" spans="1:3" ht="39.75" customHeight="1" x14ac:dyDescent="0.25">
      <c r="A11091" s="2">
        <v>11528</v>
      </c>
      <c r="B11091" s="3" t="s">
        <v>10963</v>
      </c>
      <c r="C11091" s="4">
        <v>0</v>
      </c>
    </row>
    <row r="11092" spans="1:3" ht="39.75" customHeight="1" x14ac:dyDescent="0.25">
      <c r="A11092" s="2">
        <v>11529</v>
      </c>
      <c r="B11092" s="3" t="s">
        <v>10964</v>
      </c>
      <c r="C11092" s="4">
        <v>0</v>
      </c>
    </row>
    <row r="11093" spans="1:3" ht="39.75" customHeight="1" x14ac:dyDescent="0.25">
      <c r="A11093" s="2">
        <v>11530</v>
      </c>
      <c r="B11093" s="3" t="s">
        <v>10965</v>
      </c>
      <c r="C11093" s="4">
        <v>0</v>
      </c>
    </row>
    <row r="11094" spans="1:3" ht="39.75" customHeight="1" x14ac:dyDescent="0.25">
      <c r="A11094" s="2">
        <v>11531</v>
      </c>
      <c r="B11094" s="3" t="s">
        <v>10966</v>
      </c>
      <c r="C11094" s="4">
        <v>0</v>
      </c>
    </row>
    <row r="11095" spans="1:3" ht="39.75" customHeight="1" x14ac:dyDescent="0.25">
      <c r="A11095" s="2">
        <v>11532</v>
      </c>
      <c r="B11095" s="3" t="s">
        <v>10967</v>
      </c>
      <c r="C11095" s="4">
        <v>1</v>
      </c>
    </row>
    <row r="11096" spans="1:3" ht="39.75" customHeight="1" x14ac:dyDescent="0.25">
      <c r="A11096" s="2">
        <v>11533</v>
      </c>
      <c r="B11096" s="3" t="s">
        <v>10968</v>
      </c>
      <c r="C11096" s="4">
        <v>0</v>
      </c>
    </row>
    <row r="11097" spans="1:3" ht="39.75" customHeight="1" x14ac:dyDescent="0.25">
      <c r="A11097" s="2">
        <v>11534</v>
      </c>
      <c r="B11097" s="3" t="s">
        <v>10969</v>
      </c>
      <c r="C11097" s="4">
        <v>0</v>
      </c>
    </row>
    <row r="11098" spans="1:3" ht="39.75" customHeight="1" x14ac:dyDescent="0.25">
      <c r="A11098" s="2">
        <v>11535</v>
      </c>
      <c r="B11098" s="3" t="s">
        <v>10970</v>
      </c>
      <c r="C11098" s="4">
        <v>1</v>
      </c>
    </row>
    <row r="11099" spans="1:3" ht="39.75" customHeight="1" x14ac:dyDescent="0.25">
      <c r="A11099" s="2">
        <v>11536</v>
      </c>
      <c r="B11099" s="3" t="s">
        <v>10971</v>
      </c>
      <c r="C11099" s="4">
        <v>0</v>
      </c>
    </row>
    <row r="11100" spans="1:3" ht="39.75" customHeight="1" x14ac:dyDescent="0.25">
      <c r="A11100" s="2">
        <v>11537</v>
      </c>
      <c r="B11100" s="3" t="s">
        <v>10972</v>
      </c>
      <c r="C11100" s="4">
        <v>0</v>
      </c>
    </row>
    <row r="11101" spans="1:3" ht="39.75" customHeight="1" x14ac:dyDescent="0.25">
      <c r="A11101" s="2">
        <v>11538</v>
      </c>
      <c r="B11101" s="3" t="s">
        <v>10973</v>
      </c>
      <c r="C11101" s="4">
        <v>0</v>
      </c>
    </row>
    <row r="11102" spans="1:3" ht="39.75" customHeight="1" x14ac:dyDescent="0.25">
      <c r="A11102" s="2">
        <v>11539</v>
      </c>
      <c r="B11102" s="3" t="s">
        <v>10974</v>
      </c>
      <c r="C11102" s="4">
        <v>0</v>
      </c>
    </row>
    <row r="11103" spans="1:3" ht="39.75" customHeight="1" x14ac:dyDescent="0.25">
      <c r="A11103" s="2">
        <v>11540</v>
      </c>
      <c r="B11103" s="3" t="s">
        <v>10975</v>
      </c>
      <c r="C11103" s="4">
        <v>0</v>
      </c>
    </row>
    <row r="11104" spans="1:3" ht="39.75" customHeight="1" x14ac:dyDescent="0.25">
      <c r="A11104" s="2">
        <v>11541</v>
      </c>
      <c r="B11104" s="3" t="s">
        <v>10976</v>
      </c>
      <c r="C11104" s="4">
        <v>0</v>
      </c>
    </row>
    <row r="11105" spans="1:3" ht="39.75" customHeight="1" x14ac:dyDescent="0.25">
      <c r="A11105" s="2">
        <v>11542</v>
      </c>
      <c r="B11105" s="3" t="s">
        <v>10977</v>
      </c>
      <c r="C11105" s="4">
        <v>0</v>
      </c>
    </row>
    <row r="11106" spans="1:3" ht="39.75" customHeight="1" x14ac:dyDescent="0.25">
      <c r="A11106" s="2">
        <v>11543</v>
      </c>
      <c r="B11106" s="3" t="s">
        <v>10978</v>
      </c>
      <c r="C11106" s="4">
        <v>0</v>
      </c>
    </row>
    <row r="11107" spans="1:3" ht="39.75" customHeight="1" x14ac:dyDescent="0.25">
      <c r="A11107" s="2">
        <v>11544</v>
      </c>
      <c r="B11107" s="3" t="s">
        <v>10979</v>
      </c>
      <c r="C11107" s="4">
        <v>1</v>
      </c>
    </row>
    <row r="11108" spans="1:3" ht="39.75" customHeight="1" x14ac:dyDescent="0.25">
      <c r="A11108" s="2">
        <v>11545</v>
      </c>
      <c r="B11108" s="3" t="s">
        <v>10980</v>
      </c>
      <c r="C11108" s="4">
        <v>0</v>
      </c>
    </row>
    <row r="11109" spans="1:3" ht="39.75" customHeight="1" x14ac:dyDescent="0.25">
      <c r="A11109" s="2">
        <v>11546</v>
      </c>
      <c r="B11109" s="3" t="s">
        <v>10981</v>
      </c>
      <c r="C11109" s="4">
        <v>0</v>
      </c>
    </row>
    <row r="11110" spans="1:3" ht="39.75" customHeight="1" x14ac:dyDescent="0.25">
      <c r="A11110" s="2">
        <v>11547</v>
      </c>
      <c r="B11110" s="3" t="s">
        <v>10982</v>
      </c>
      <c r="C11110" s="4">
        <v>0</v>
      </c>
    </row>
    <row r="11111" spans="1:3" ht="39.75" customHeight="1" x14ac:dyDescent="0.25">
      <c r="A11111" s="2">
        <v>11548</v>
      </c>
      <c r="B11111" s="3" t="s">
        <v>10983</v>
      </c>
      <c r="C11111" s="4">
        <v>0</v>
      </c>
    </row>
    <row r="11112" spans="1:3" ht="39.75" customHeight="1" x14ac:dyDescent="0.25">
      <c r="A11112" s="2">
        <v>11549</v>
      </c>
      <c r="B11112" s="3" t="s">
        <v>10984</v>
      </c>
      <c r="C11112" s="4">
        <v>0</v>
      </c>
    </row>
    <row r="11113" spans="1:3" ht="39.75" customHeight="1" x14ac:dyDescent="0.25">
      <c r="A11113" s="2">
        <v>11550</v>
      </c>
      <c r="B11113" s="3" t="s">
        <v>10985</v>
      </c>
      <c r="C11113" s="4">
        <v>0</v>
      </c>
    </row>
    <row r="11114" spans="1:3" ht="39.75" customHeight="1" x14ac:dyDescent="0.25">
      <c r="A11114" s="2">
        <v>11551</v>
      </c>
      <c r="B11114" s="3" t="s">
        <v>10986</v>
      </c>
      <c r="C11114" s="4">
        <v>0</v>
      </c>
    </row>
    <row r="11115" spans="1:3" ht="39.75" customHeight="1" x14ac:dyDescent="0.25">
      <c r="A11115" s="2">
        <v>11552</v>
      </c>
      <c r="B11115" s="3" t="s">
        <v>10987</v>
      </c>
      <c r="C11115" s="4">
        <v>0</v>
      </c>
    </row>
    <row r="11116" spans="1:3" ht="39.75" customHeight="1" x14ac:dyDescent="0.25">
      <c r="A11116" s="2">
        <v>11553</v>
      </c>
      <c r="B11116" s="3" t="s">
        <v>10988</v>
      </c>
      <c r="C11116" s="4">
        <v>0</v>
      </c>
    </row>
    <row r="11117" spans="1:3" ht="39.75" customHeight="1" x14ac:dyDescent="0.25">
      <c r="A11117" s="2">
        <v>11554</v>
      </c>
      <c r="B11117" s="3" t="s">
        <v>10989</v>
      </c>
      <c r="C11117" s="4">
        <v>0</v>
      </c>
    </row>
    <row r="11118" spans="1:3" ht="39.75" customHeight="1" x14ac:dyDescent="0.25">
      <c r="A11118" s="2">
        <v>11555</v>
      </c>
      <c r="B11118" s="3" t="s">
        <v>10990</v>
      </c>
      <c r="C11118" s="4">
        <v>0</v>
      </c>
    </row>
    <row r="11119" spans="1:3" ht="39.75" customHeight="1" x14ac:dyDescent="0.25">
      <c r="A11119" s="2">
        <v>11556</v>
      </c>
      <c r="B11119" s="3" t="s">
        <v>10991</v>
      </c>
      <c r="C11119" s="4">
        <v>1</v>
      </c>
    </row>
    <row r="11120" spans="1:3" ht="39.75" customHeight="1" x14ac:dyDescent="0.25">
      <c r="A11120" s="2">
        <v>11557</v>
      </c>
      <c r="B11120" s="3" t="s">
        <v>10992</v>
      </c>
      <c r="C11120" s="4">
        <v>1</v>
      </c>
    </row>
    <row r="11121" spans="1:3" ht="39.75" customHeight="1" x14ac:dyDescent="0.25">
      <c r="A11121" s="2">
        <v>11558</v>
      </c>
      <c r="B11121" s="3" t="s">
        <v>10993</v>
      </c>
      <c r="C11121" s="4">
        <v>1</v>
      </c>
    </row>
    <row r="11122" spans="1:3" ht="39.75" customHeight="1" x14ac:dyDescent="0.25">
      <c r="A11122" s="2">
        <v>11559</v>
      </c>
      <c r="B11122" s="3" t="s">
        <v>10994</v>
      </c>
      <c r="C11122" s="4">
        <v>0</v>
      </c>
    </row>
    <row r="11123" spans="1:3" ht="39.75" customHeight="1" x14ac:dyDescent="0.25">
      <c r="A11123" s="2">
        <v>11560</v>
      </c>
      <c r="B11123" s="3" t="s">
        <v>10995</v>
      </c>
      <c r="C11123" s="4">
        <v>1</v>
      </c>
    </row>
    <row r="11124" spans="1:3" ht="39.75" customHeight="1" x14ac:dyDescent="0.25">
      <c r="A11124" s="2">
        <v>11561</v>
      </c>
      <c r="B11124" s="3" t="s">
        <v>10996</v>
      </c>
      <c r="C11124" s="4">
        <v>0</v>
      </c>
    </row>
    <row r="11125" spans="1:3" ht="39.75" customHeight="1" x14ac:dyDescent="0.25">
      <c r="A11125" s="2">
        <v>11562</v>
      </c>
      <c r="B11125" s="3" t="s">
        <v>10997</v>
      </c>
      <c r="C11125" s="4">
        <v>0</v>
      </c>
    </row>
    <row r="11126" spans="1:3" ht="39.75" customHeight="1" x14ac:dyDescent="0.25">
      <c r="A11126" s="2">
        <v>11563</v>
      </c>
      <c r="B11126" s="3" t="s">
        <v>10998</v>
      </c>
      <c r="C11126" s="4">
        <v>0</v>
      </c>
    </row>
    <row r="11127" spans="1:3" ht="39.75" customHeight="1" x14ac:dyDescent="0.25">
      <c r="A11127" s="2">
        <v>11564</v>
      </c>
      <c r="B11127" s="3" t="s">
        <v>10999</v>
      </c>
      <c r="C11127" s="4">
        <v>0</v>
      </c>
    </row>
    <row r="11128" spans="1:3" ht="39.75" customHeight="1" x14ac:dyDescent="0.25">
      <c r="A11128" s="2">
        <v>11565</v>
      </c>
      <c r="B11128" s="3" t="s">
        <v>11000</v>
      </c>
      <c r="C11128" s="4">
        <v>0</v>
      </c>
    </row>
    <row r="11129" spans="1:3" ht="39.75" customHeight="1" x14ac:dyDescent="0.25">
      <c r="A11129" s="2">
        <v>11566</v>
      </c>
      <c r="B11129" s="3" t="s">
        <v>11001</v>
      </c>
      <c r="C11129" s="4">
        <v>1</v>
      </c>
    </row>
    <row r="11130" spans="1:3" ht="39.75" customHeight="1" x14ac:dyDescent="0.25">
      <c r="A11130" s="2">
        <v>11567</v>
      </c>
      <c r="B11130" s="3" t="s">
        <v>11002</v>
      </c>
      <c r="C11130" s="4">
        <v>0</v>
      </c>
    </row>
    <row r="11131" spans="1:3" ht="39.75" customHeight="1" x14ac:dyDescent="0.25">
      <c r="A11131" s="2">
        <v>11568</v>
      </c>
      <c r="B11131" s="3" t="s">
        <v>11003</v>
      </c>
      <c r="C11131" s="4">
        <v>0</v>
      </c>
    </row>
    <row r="11132" spans="1:3" ht="39.75" customHeight="1" x14ac:dyDescent="0.25">
      <c r="A11132" s="2">
        <v>11569</v>
      </c>
      <c r="B11132" s="3" t="s">
        <v>11004</v>
      </c>
      <c r="C11132" s="4">
        <v>0</v>
      </c>
    </row>
    <row r="11133" spans="1:3" ht="39.75" customHeight="1" x14ac:dyDescent="0.25">
      <c r="A11133" s="2">
        <v>11570</v>
      </c>
      <c r="B11133" s="3" t="s">
        <v>11005</v>
      </c>
      <c r="C11133" s="4">
        <v>0</v>
      </c>
    </row>
    <row r="11134" spans="1:3" ht="39.75" customHeight="1" x14ac:dyDescent="0.25">
      <c r="A11134" s="2">
        <v>11571</v>
      </c>
      <c r="B11134" s="3" t="s">
        <v>11006</v>
      </c>
      <c r="C11134" s="4">
        <v>0</v>
      </c>
    </row>
    <row r="11135" spans="1:3" ht="39.75" customHeight="1" x14ac:dyDescent="0.25">
      <c r="A11135" s="2">
        <v>11572</v>
      </c>
      <c r="B11135" s="3" t="s">
        <v>11007</v>
      </c>
      <c r="C11135" s="4">
        <v>0</v>
      </c>
    </row>
    <row r="11136" spans="1:3" ht="39.75" customHeight="1" x14ac:dyDescent="0.25">
      <c r="A11136" s="2">
        <v>11573</v>
      </c>
      <c r="B11136" s="3" t="s">
        <v>11008</v>
      </c>
      <c r="C11136" s="4">
        <v>1</v>
      </c>
    </row>
    <row r="11137" spans="1:3" ht="39.75" customHeight="1" x14ac:dyDescent="0.25">
      <c r="A11137" s="2">
        <v>11574</v>
      </c>
      <c r="B11137" s="3" t="s">
        <v>11009</v>
      </c>
      <c r="C11137" s="4">
        <v>0</v>
      </c>
    </row>
    <row r="11138" spans="1:3" ht="39.75" customHeight="1" x14ac:dyDescent="0.25">
      <c r="A11138" s="2">
        <v>11575</v>
      </c>
      <c r="B11138" s="3" t="s">
        <v>11010</v>
      </c>
      <c r="C11138" s="4">
        <v>0</v>
      </c>
    </row>
    <row r="11139" spans="1:3" ht="39.75" customHeight="1" x14ac:dyDescent="0.25">
      <c r="A11139" s="2">
        <v>11576</v>
      </c>
      <c r="B11139" s="3" t="s">
        <v>11011</v>
      </c>
      <c r="C11139" s="4">
        <v>0</v>
      </c>
    </row>
    <row r="11140" spans="1:3" ht="39.75" customHeight="1" x14ac:dyDescent="0.25">
      <c r="A11140" s="2">
        <v>11577</v>
      </c>
      <c r="B11140" s="3" t="s">
        <v>11012</v>
      </c>
      <c r="C11140" s="4">
        <v>0</v>
      </c>
    </row>
    <row r="11141" spans="1:3" ht="39.75" customHeight="1" x14ac:dyDescent="0.25">
      <c r="A11141" s="2">
        <v>11578</v>
      </c>
      <c r="B11141" s="3" t="s">
        <v>11013</v>
      </c>
      <c r="C11141" s="4">
        <v>1</v>
      </c>
    </row>
    <row r="11142" spans="1:3" ht="39.75" customHeight="1" x14ac:dyDescent="0.25">
      <c r="A11142" s="2">
        <v>11579</v>
      </c>
      <c r="B11142" s="3" t="s">
        <v>11014</v>
      </c>
      <c r="C11142" s="4">
        <v>0</v>
      </c>
    </row>
    <row r="11143" spans="1:3" ht="39.75" customHeight="1" x14ac:dyDescent="0.25">
      <c r="A11143" s="2">
        <v>11580</v>
      </c>
      <c r="B11143" s="3" t="s">
        <v>11015</v>
      </c>
      <c r="C11143" s="4">
        <v>1</v>
      </c>
    </row>
    <row r="11144" spans="1:3" ht="39.75" customHeight="1" x14ac:dyDescent="0.25">
      <c r="A11144" s="2">
        <v>11581</v>
      </c>
      <c r="B11144" s="3" t="s">
        <v>11016</v>
      </c>
      <c r="C11144" s="4">
        <v>0</v>
      </c>
    </row>
    <row r="11145" spans="1:3" ht="39.75" customHeight="1" x14ac:dyDescent="0.25">
      <c r="A11145" s="2">
        <v>11582</v>
      </c>
      <c r="B11145" s="3" t="s">
        <v>11017</v>
      </c>
      <c r="C11145" s="4">
        <v>0</v>
      </c>
    </row>
    <row r="11146" spans="1:3" ht="39.75" customHeight="1" x14ac:dyDescent="0.25">
      <c r="A11146" s="2">
        <v>11583</v>
      </c>
      <c r="B11146" s="3" t="s">
        <v>11018</v>
      </c>
      <c r="C11146" s="4">
        <v>0</v>
      </c>
    </row>
    <row r="11147" spans="1:3" ht="39.75" customHeight="1" x14ac:dyDescent="0.25">
      <c r="A11147" s="2">
        <v>11584</v>
      </c>
      <c r="B11147" s="3" t="s">
        <v>11019</v>
      </c>
      <c r="C11147" s="4">
        <v>0</v>
      </c>
    </row>
    <row r="11148" spans="1:3" ht="39.75" customHeight="1" x14ac:dyDescent="0.25">
      <c r="A11148" s="2">
        <v>11585</v>
      </c>
      <c r="B11148" s="3" t="s">
        <v>11020</v>
      </c>
      <c r="C11148" s="4">
        <v>0</v>
      </c>
    </row>
    <row r="11149" spans="1:3" ht="39.75" customHeight="1" x14ac:dyDescent="0.25">
      <c r="A11149" s="2">
        <v>11586</v>
      </c>
      <c r="B11149" s="3" t="s">
        <v>11021</v>
      </c>
      <c r="C11149" s="4">
        <v>0</v>
      </c>
    </row>
    <row r="11150" spans="1:3" ht="39.75" customHeight="1" x14ac:dyDescent="0.25">
      <c r="A11150" s="2">
        <v>11587</v>
      </c>
      <c r="B11150" s="3" t="s">
        <v>11022</v>
      </c>
      <c r="C11150" s="4">
        <v>0</v>
      </c>
    </row>
    <row r="11151" spans="1:3" ht="39.75" customHeight="1" x14ac:dyDescent="0.25">
      <c r="A11151" s="2">
        <v>11588</v>
      </c>
      <c r="B11151" s="3" t="s">
        <v>11023</v>
      </c>
      <c r="C11151" s="4">
        <v>0</v>
      </c>
    </row>
    <row r="11152" spans="1:3" ht="39.75" customHeight="1" x14ac:dyDescent="0.25">
      <c r="A11152" s="2">
        <v>11589</v>
      </c>
      <c r="B11152" s="3" t="s">
        <v>11024</v>
      </c>
      <c r="C11152" s="4">
        <v>0</v>
      </c>
    </row>
    <row r="11153" spans="1:3" ht="39.75" customHeight="1" x14ac:dyDescent="0.25">
      <c r="A11153" s="2">
        <v>11590</v>
      </c>
      <c r="B11153" s="3" t="s">
        <v>11025</v>
      </c>
      <c r="C11153" s="4">
        <v>0</v>
      </c>
    </row>
    <row r="11154" spans="1:3" ht="39.75" customHeight="1" x14ac:dyDescent="0.25">
      <c r="A11154" s="2">
        <v>11591</v>
      </c>
      <c r="B11154" s="3" t="s">
        <v>11026</v>
      </c>
      <c r="C11154" s="4">
        <v>1</v>
      </c>
    </row>
    <row r="11155" spans="1:3" ht="39.75" customHeight="1" x14ac:dyDescent="0.25">
      <c r="A11155" s="2">
        <v>11592</v>
      </c>
      <c r="B11155" s="3" t="s">
        <v>11027</v>
      </c>
      <c r="C11155" s="4">
        <v>0</v>
      </c>
    </row>
    <row r="11156" spans="1:3" ht="39.75" customHeight="1" x14ac:dyDescent="0.25">
      <c r="A11156" s="2">
        <v>11593</v>
      </c>
      <c r="B11156" s="3" t="s">
        <v>11028</v>
      </c>
      <c r="C11156" s="4">
        <v>0</v>
      </c>
    </row>
    <row r="11157" spans="1:3" ht="39.75" customHeight="1" x14ac:dyDescent="0.25">
      <c r="A11157" s="2">
        <v>11594</v>
      </c>
      <c r="B11157" s="3" t="s">
        <v>11029</v>
      </c>
      <c r="C11157" s="4">
        <v>0</v>
      </c>
    </row>
    <row r="11158" spans="1:3" ht="39.75" customHeight="1" x14ac:dyDescent="0.25">
      <c r="A11158" s="2">
        <v>11595</v>
      </c>
      <c r="B11158" s="3" t="s">
        <v>11030</v>
      </c>
      <c r="C11158" s="4">
        <v>0</v>
      </c>
    </row>
    <row r="11159" spans="1:3" ht="39.75" customHeight="1" x14ac:dyDescent="0.25">
      <c r="A11159" s="2">
        <v>11596</v>
      </c>
      <c r="B11159" s="3" t="s">
        <v>11031</v>
      </c>
      <c r="C11159" s="4">
        <v>0</v>
      </c>
    </row>
    <row r="11160" spans="1:3" ht="39.75" customHeight="1" x14ac:dyDescent="0.25">
      <c r="A11160" s="2">
        <v>11597</v>
      </c>
      <c r="B11160" s="3" t="s">
        <v>11032</v>
      </c>
      <c r="C11160" s="4">
        <v>0</v>
      </c>
    </row>
    <row r="11161" spans="1:3" ht="39.75" customHeight="1" x14ac:dyDescent="0.25">
      <c r="A11161" s="2">
        <v>11598</v>
      </c>
      <c r="B11161" s="3" t="s">
        <v>11033</v>
      </c>
      <c r="C11161" s="4">
        <v>0</v>
      </c>
    </row>
    <row r="11162" spans="1:3" ht="39.75" customHeight="1" x14ac:dyDescent="0.25">
      <c r="A11162" s="2">
        <v>11599</v>
      </c>
      <c r="B11162" s="3" t="s">
        <v>11034</v>
      </c>
      <c r="C11162" s="4">
        <v>0</v>
      </c>
    </row>
    <row r="11163" spans="1:3" ht="39.75" customHeight="1" x14ac:dyDescent="0.25">
      <c r="A11163" s="2">
        <v>11600</v>
      </c>
      <c r="B11163" s="3" t="s">
        <v>11035</v>
      </c>
      <c r="C11163" s="4">
        <v>1</v>
      </c>
    </row>
    <row r="11164" spans="1:3" ht="39.75" customHeight="1" x14ac:dyDescent="0.25">
      <c r="A11164" s="2">
        <v>11601</v>
      </c>
      <c r="B11164" s="3" t="s">
        <v>11036</v>
      </c>
      <c r="C11164" s="4">
        <v>0</v>
      </c>
    </row>
    <row r="11165" spans="1:3" ht="39.75" customHeight="1" x14ac:dyDescent="0.25">
      <c r="A11165" s="2">
        <v>11602</v>
      </c>
      <c r="B11165" s="3" t="s">
        <v>11037</v>
      </c>
      <c r="C11165" s="4">
        <v>0</v>
      </c>
    </row>
    <row r="11166" spans="1:3" ht="39.75" customHeight="1" x14ac:dyDescent="0.25">
      <c r="A11166" s="2">
        <v>11603</v>
      </c>
      <c r="B11166" s="3" t="s">
        <v>11038</v>
      </c>
      <c r="C11166" s="4">
        <v>0</v>
      </c>
    </row>
    <row r="11167" spans="1:3" ht="39.75" customHeight="1" x14ac:dyDescent="0.25">
      <c r="A11167" s="2">
        <v>11604</v>
      </c>
      <c r="B11167" s="3" t="s">
        <v>11039</v>
      </c>
      <c r="C11167" s="4">
        <v>0</v>
      </c>
    </row>
    <row r="11168" spans="1:3" ht="39.75" customHeight="1" x14ac:dyDescent="0.25">
      <c r="A11168" s="2">
        <v>11605</v>
      </c>
      <c r="B11168" s="3" t="s">
        <v>11040</v>
      </c>
      <c r="C11168" s="4">
        <v>0</v>
      </c>
    </row>
    <row r="11169" spans="1:3" ht="39.75" customHeight="1" x14ac:dyDescent="0.25">
      <c r="A11169" s="2">
        <v>11606</v>
      </c>
      <c r="B11169" s="3" t="s">
        <v>11041</v>
      </c>
      <c r="C11169" s="4">
        <v>1</v>
      </c>
    </row>
    <row r="11170" spans="1:3" ht="39.75" customHeight="1" x14ac:dyDescent="0.25">
      <c r="A11170" s="2">
        <v>11607</v>
      </c>
      <c r="B11170" s="3" t="s">
        <v>11042</v>
      </c>
      <c r="C11170" s="4">
        <v>0</v>
      </c>
    </row>
    <row r="11171" spans="1:3" ht="39.75" customHeight="1" x14ac:dyDescent="0.25">
      <c r="A11171" s="2">
        <v>11608</v>
      </c>
      <c r="B11171" s="3" t="s">
        <v>11043</v>
      </c>
      <c r="C11171" s="4">
        <v>0</v>
      </c>
    </row>
    <row r="11172" spans="1:3" ht="39.75" customHeight="1" x14ac:dyDescent="0.25">
      <c r="A11172" s="2">
        <v>11609</v>
      </c>
      <c r="B11172" s="3" t="s">
        <v>11044</v>
      </c>
      <c r="C11172" s="4">
        <v>0</v>
      </c>
    </row>
    <row r="11173" spans="1:3" ht="39.75" customHeight="1" x14ac:dyDescent="0.25">
      <c r="A11173" s="2">
        <v>11610</v>
      </c>
      <c r="B11173" s="3" t="s">
        <v>11045</v>
      </c>
      <c r="C11173" s="4">
        <v>0</v>
      </c>
    </row>
    <row r="11174" spans="1:3" ht="39.75" customHeight="1" x14ac:dyDescent="0.25">
      <c r="A11174" s="2">
        <v>11611</v>
      </c>
      <c r="B11174" s="3" t="s">
        <v>11046</v>
      </c>
      <c r="C11174" s="4">
        <v>0</v>
      </c>
    </row>
    <row r="11175" spans="1:3" ht="39.75" customHeight="1" x14ac:dyDescent="0.25">
      <c r="A11175" s="2">
        <v>11612</v>
      </c>
      <c r="B11175" s="3" t="s">
        <v>11047</v>
      </c>
      <c r="C11175" s="4">
        <v>1</v>
      </c>
    </row>
    <row r="11176" spans="1:3" ht="39.75" customHeight="1" x14ac:dyDescent="0.25">
      <c r="A11176" s="2">
        <v>11613</v>
      </c>
      <c r="B11176" s="3" t="s">
        <v>11048</v>
      </c>
      <c r="C11176" s="4">
        <v>0</v>
      </c>
    </row>
    <row r="11177" spans="1:3" ht="39.75" customHeight="1" x14ac:dyDescent="0.25">
      <c r="A11177" s="2">
        <v>11614</v>
      </c>
      <c r="B11177" s="3" t="s">
        <v>11049</v>
      </c>
      <c r="C11177" s="4">
        <v>0</v>
      </c>
    </row>
    <row r="11178" spans="1:3" ht="39.75" customHeight="1" x14ac:dyDescent="0.25">
      <c r="A11178" s="2">
        <v>11615</v>
      </c>
      <c r="B11178" s="3" t="s">
        <v>11050</v>
      </c>
      <c r="C11178" s="4">
        <v>0</v>
      </c>
    </row>
    <row r="11179" spans="1:3" ht="39.75" customHeight="1" x14ac:dyDescent="0.25">
      <c r="A11179" s="2">
        <v>11616</v>
      </c>
      <c r="B11179" s="3" t="s">
        <v>11051</v>
      </c>
      <c r="C11179" s="4">
        <v>0</v>
      </c>
    </row>
    <row r="11180" spans="1:3" ht="39.75" customHeight="1" x14ac:dyDescent="0.25">
      <c r="A11180" s="2">
        <v>11617</v>
      </c>
      <c r="B11180" s="3" t="s">
        <v>11052</v>
      </c>
      <c r="C11180" s="4">
        <v>0</v>
      </c>
    </row>
    <row r="11181" spans="1:3" ht="39.75" customHeight="1" x14ac:dyDescent="0.25">
      <c r="A11181" s="2">
        <v>11618</v>
      </c>
      <c r="B11181" s="3" t="s">
        <v>11053</v>
      </c>
      <c r="C11181" s="4">
        <v>0</v>
      </c>
    </row>
    <row r="11182" spans="1:3" ht="39.75" customHeight="1" x14ac:dyDescent="0.25">
      <c r="A11182" s="2">
        <v>11619</v>
      </c>
      <c r="B11182" s="3" t="s">
        <v>11054</v>
      </c>
      <c r="C11182" s="4">
        <v>0</v>
      </c>
    </row>
    <row r="11183" spans="1:3" ht="39.75" customHeight="1" x14ac:dyDescent="0.25">
      <c r="A11183" s="2">
        <v>11620</v>
      </c>
      <c r="B11183" s="3" t="s">
        <v>11055</v>
      </c>
      <c r="C11183" s="4">
        <v>1</v>
      </c>
    </row>
    <row r="11184" spans="1:3" ht="39.75" customHeight="1" x14ac:dyDescent="0.25">
      <c r="A11184" s="2">
        <v>11621</v>
      </c>
      <c r="B11184" s="3" t="s">
        <v>11056</v>
      </c>
      <c r="C11184" s="4">
        <v>0</v>
      </c>
    </row>
    <row r="11185" spans="1:3" ht="39.75" customHeight="1" x14ac:dyDescent="0.25">
      <c r="A11185" s="2">
        <v>11623</v>
      </c>
      <c r="B11185" s="3" t="s">
        <v>11057</v>
      </c>
      <c r="C11185" s="4">
        <v>1</v>
      </c>
    </row>
    <row r="11186" spans="1:3" ht="39.75" customHeight="1" x14ac:dyDescent="0.25">
      <c r="A11186" s="2">
        <v>11624</v>
      </c>
      <c r="B11186" s="3" t="s">
        <v>11058</v>
      </c>
      <c r="C11186" s="4">
        <v>1</v>
      </c>
    </row>
    <row r="11187" spans="1:3" ht="39.75" customHeight="1" x14ac:dyDescent="0.25">
      <c r="A11187" s="2">
        <v>11625</v>
      </c>
      <c r="B11187" s="3" t="s">
        <v>11059</v>
      </c>
      <c r="C11187" s="4">
        <v>0</v>
      </c>
    </row>
    <row r="11188" spans="1:3" ht="39.75" customHeight="1" x14ac:dyDescent="0.25">
      <c r="A11188" s="2">
        <v>11626</v>
      </c>
      <c r="B11188" s="3" t="s">
        <v>11060</v>
      </c>
      <c r="C11188" s="4">
        <v>0</v>
      </c>
    </row>
    <row r="11189" spans="1:3" ht="39.75" customHeight="1" x14ac:dyDescent="0.25">
      <c r="A11189" s="2">
        <v>11627</v>
      </c>
      <c r="B11189" s="3" t="s">
        <v>11061</v>
      </c>
      <c r="C11189" s="4">
        <v>0</v>
      </c>
    </row>
    <row r="11190" spans="1:3" ht="39.75" customHeight="1" x14ac:dyDescent="0.25">
      <c r="A11190" s="2">
        <v>11628</v>
      </c>
      <c r="B11190" s="3" t="s">
        <v>11062</v>
      </c>
      <c r="C11190" s="4">
        <v>0</v>
      </c>
    </row>
    <row r="11191" spans="1:3" ht="39.75" customHeight="1" x14ac:dyDescent="0.25">
      <c r="A11191" s="2">
        <v>11629</v>
      </c>
      <c r="B11191" s="3" t="s">
        <v>11063</v>
      </c>
      <c r="C11191" s="4">
        <v>0</v>
      </c>
    </row>
    <row r="11192" spans="1:3" ht="39.75" customHeight="1" x14ac:dyDescent="0.25">
      <c r="A11192" s="2">
        <v>11630</v>
      </c>
      <c r="B11192" s="3" t="s">
        <v>11064</v>
      </c>
      <c r="C11192" s="4">
        <v>0</v>
      </c>
    </row>
    <row r="11193" spans="1:3" ht="39.75" customHeight="1" x14ac:dyDescent="0.25">
      <c r="A11193" s="2">
        <v>11631</v>
      </c>
      <c r="B11193" s="3" t="s">
        <v>11065</v>
      </c>
      <c r="C11193" s="4">
        <v>0</v>
      </c>
    </row>
    <row r="11194" spans="1:3" ht="39.75" customHeight="1" x14ac:dyDescent="0.25">
      <c r="A11194" s="2">
        <v>11632</v>
      </c>
      <c r="B11194" s="3" t="s">
        <v>11066</v>
      </c>
      <c r="C11194" s="4">
        <v>0</v>
      </c>
    </row>
    <row r="11195" spans="1:3" ht="39.75" customHeight="1" x14ac:dyDescent="0.25">
      <c r="A11195" s="2">
        <v>11633</v>
      </c>
      <c r="B11195" s="3" t="s">
        <v>11067</v>
      </c>
      <c r="C11195" s="4">
        <v>0</v>
      </c>
    </row>
    <row r="11196" spans="1:3" ht="39.75" customHeight="1" x14ac:dyDescent="0.25">
      <c r="A11196" s="2">
        <v>11634</v>
      </c>
      <c r="B11196" s="3" t="s">
        <v>11068</v>
      </c>
      <c r="C11196" s="4">
        <v>0</v>
      </c>
    </row>
    <row r="11197" spans="1:3" ht="39.75" customHeight="1" x14ac:dyDescent="0.25">
      <c r="A11197" s="2">
        <v>11635</v>
      </c>
      <c r="B11197" s="3" t="s">
        <v>11069</v>
      </c>
      <c r="C11197" s="4">
        <v>0</v>
      </c>
    </row>
    <row r="11198" spans="1:3" ht="39.75" customHeight="1" x14ac:dyDescent="0.25">
      <c r="A11198" s="2">
        <v>11637</v>
      </c>
      <c r="B11198" s="3" t="s">
        <v>11070</v>
      </c>
      <c r="C11198" s="4">
        <v>0</v>
      </c>
    </row>
    <row r="11199" spans="1:3" ht="39.75" customHeight="1" x14ac:dyDescent="0.25">
      <c r="A11199" s="2">
        <v>11638</v>
      </c>
      <c r="B11199" s="3" t="s">
        <v>11071</v>
      </c>
      <c r="C11199" s="4">
        <v>0</v>
      </c>
    </row>
    <row r="11200" spans="1:3" ht="39.75" customHeight="1" x14ac:dyDescent="0.25">
      <c r="A11200" s="2">
        <v>11639</v>
      </c>
      <c r="B11200" s="3" t="s">
        <v>11072</v>
      </c>
      <c r="C11200" s="4">
        <v>0</v>
      </c>
    </row>
    <row r="11201" spans="1:3" ht="39.75" customHeight="1" x14ac:dyDescent="0.25">
      <c r="A11201" s="2">
        <v>11640</v>
      </c>
      <c r="B11201" s="3" t="s">
        <v>11073</v>
      </c>
      <c r="C11201" s="4">
        <v>1</v>
      </c>
    </row>
    <row r="11202" spans="1:3" ht="39.75" customHeight="1" x14ac:dyDescent="0.25">
      <c r="A11202" s="2">
        <v>11641</v>
      </c>
      <c r="B11202" s="3" t="s">
        <v>11074</v>
      </c>
      <c r="C11202" s="4">
        <v>0</v>
      </c>
    </row>
    <row r="11203" spans="1:3" ht="39.75" customHeight="1" x14ac:dyDescent="0.25">
      <c r="A11203" s="2">
        <v>11642</v>
      </c>
      <c r="B11203" s="3" t="s">
        <v>11075</v>
      </c>
      <c r="C11203" s="4">
        <v>0</v>
      </c>
    </row>
    <row r="11204" spans="1:3" ht="39.75" customHeight="1" x14ac:dyDescent="0.25">
      <c r="A11204" s="2">
        <v>11643</v>
      </c>
      <c r="B11204" s="3" t="s">
        <v>11076</v>
      </c>
      <c r="C11204" s="4">
        <v>0</v>
      </c>
    </row>
    <row r="11205" spans="1:3" ht="39.75" customHeight="1" x14ac:dyDescent="0.25">
      <c r="A11205" s="2">
        <v>11644</v>
      </c>
      <c r="B11205" s="3" t="s">
        <v>11077</v>
      </c>
      <c r="C11205" s="4">
        <v>0</v>
      </c>
    </row>
    <row r="11206" spans="1:3" ht="39.75" customHeight="1" x14ac:dyDescent="0.25">
      <c r="A11206" s="2">
        <v>11645</v>
      </c>
      <c r="B11206" s="3" t="s">
        <v>11078</v>
      </c>
      <c r="C11206" s="4">
        <v>0</v>
      </c>
    </row>
    <row r="11207" spans="1:3" ht="39.75" customHeight="1" x14ac:dyDescent="0.25">
      <c r="A11207" s="2">
        <v>11646</v>
      </c>
      <c r="B11207" s="3" t="s">
        <v>11079</v>
      </c>
      <c r="C11207" s="4">
        <v>0</v>
      </c>
    </row>
    <row r="11208" spans="1:3" ht="39.75" customHeight="1" x14ac:dyDescent="0.25">
      <c r="A11208" s="2">
        <v>11647</v>
      </c>
      <c r="B11208" s="3" t="s">
        <v>11080</v>
      </c>
      <c r="C11208" s="4">
        <v>0</v>
      </c>
    </row>
    <row r="11209" spans="1:3" ht="39.75" customHeight="1" x14ac:dyDescent="0.25">
      <c r="A11209" s="2">
        <v>11648</v>
      </c>
      <c r="B11209" s="3" t="s">
        <v>11081</v>
      </c>
      <c r="C11209" s="4">
        <v>0</v>
      </c>
    </row>
    <row r="11210" spans="1:3" ht="39.75" customHeight="1" x14ac:dyDescent="0.25">
      <c r="A11210" s="2">
        <v>11649</v>
      </c>
      <c r="B11210" s="3" t="s">
        <v>11082</v>
      </c>
      <c r="C11210" s="4">
        <v>0</v>
      </c>
    </row>
    <row r="11211" spans="1:3" ht="39.75" customHeight="1" x14ac:dyDescent="0.25">
      <c r="A11211" s="2">
        <v>11650</v>
      </c>
      <c r="B11211" s="3" t="s">
        <v>11083</v>
      </c>
      <c r="C11211" s="4">
        <v>0</v>
      </c>
    </row>
    <row r="11212" spans="1:3" ht="39.75" customHeight="1" x14ac:dyDescent="0.25">
      <c r="A11212" s="2">
        <v>11651</v>
      </c>
      <c r="B11212" s="3" t="s">
        <v>11084</v>
      </c>
      <c r="C11212" s="4">
        <v>0</v>
      </c>
    </row>
    <row r="11213" spans="1:3" ht="39.75" customHeight="1" x14ac:dyDescent="0.25">
      <c r="A11213" s="2">
        <v>11652</v>
      </c>
      <c r="B11213" s="3" t="s">
        <v>11085</v>
      </c>
      <c r="C11213" s="4">
        <v>0</v>
      </c>
    </row>
    <row r="11214" spans="1:3" ht="39.75" customHeight="1" x14ac:dyDescent="0.25">
      <c r="A11214" s="2">
        <v>11653</v>
      </c>
      <c r="B11214" s="3" t="s">
        <v>11086</v>
      </c>
      <c r="C11214" s="4">
        <v>0</v>
      </c>
    </row>
    <row r="11215" spans="1:3" ht="39.75" customHeight="1" x14ac:dyDescent="0.25">
      <c r="A11215" s="2">
        <v>11654</v>
      </c>
      <c r="B11215" s="3" t="s">
        <v>11087</v>
      </c>
      <c r="C11215" s="4">
        <v>0</v>
      </c>
    </row>
    <row r="11216" spans="1:3" ht="39.75" customHeight="1" x14ac:dyDescent="0.25">
      <c r="A11216" s="2">
        <v>11655</v>
      </c>
      <c r="B11216" s="3" t="s">
        <v>11088</v>
      </c>
      <c r="C11216" s="4">
        <v>0</v>
      </c>
    </row>
    <row r="11217" spans="1:3" ht="39.75" customHeight="1" x14ac:dyDescent="0.25">
      <c r="A11217" s="2">
        <v>11656</v>
      </c>
      <c r="B11217" s="3" t="s">
        <v>11089</v>
      </c>
      <c r="C11217" s="4">
        <v>0</v>
      </c>
    </row>
    <row r="11218" spans="1:3" ht="39.75" customHeight="1" x14ac:dyDescent="0.25">
      <c r="A11218" s="2">
        <v>11657</v>
      </c>
      <c r="B11218" s="3" t="s">
        <v>11090</v>
      </c>
      <c r="C11218" s="4">
        <v>0</v>
      </c>
    </row>
    <row r="11219" spans="1:3" ht="39.75" customHeight="1" x14ac:dyDescent="0.25">
      <c r="A11219" s="2">
        <v>11658</v>
      </c>
      <c r="B11219" s="3" t="s">
        <v>11091</v>
      </c>
      <c r="C11219" s="4">
        <v>0</v>
      </c>
    </row>
    <row r="11220" spans="1:3" ht="39.75" customHeight="1" x14ac:dyDescent="0.25">
      <c r="A11220" s="2">
        <v>11659</v>
      </c>
      <c r="B11220" s="3" t="s">
        <v>11092</v>
      </c>
      <c r="C11220" s="4">
        <v>0</v>
      </c>
    </row>
    <row r="11221" spans="1:3" ht="39.75" customHeight="1" x14ac:dyDescent="0.25">
      <c r="A11221" s="2">
        <v>11660</v>
      </c>
      <c r="B11221" s="3" t="s">
        <v>11093</v>
      </c>
      <c r="C11221" s="4">
        <v>0</v>
      </c>
    </row>
    <row r="11222" spans="1:3" ht="39.75" customHeight="1" x14ac:dyDescent="0.25">
      <c r="A11222" s="2">
        <v>11661</v>
      </c>
      <c r="B11222" s="3" t="s">
        <v>11094</v>
      </c>
      <c r="C11222" s="4">
        <v>0</v>
      </c>
    </row>
    <row r="11223" spans="1:3" ht="39.75" customHeight="1" x14ac:dyDescent="0.25">
      <c r="A11223" s="2">
        <v>11662</v>
      </c>
      <c r="B11223" s="3" t="s">
        <v>11095</v>
      </c>
      <c r="C11223" s="4">
        <v>0</v>
      </c>
    </row>
    <row r="11224" spans="1:3" ht="39.75" customHeight="1" x14ac:dyDescent="0.25">
      <c r="A11224" s="2">
        <v>11663</v>
      </c>
      <c r="B11224" s="3" t="s">
        <v>11096</v>
      </c>
      <c r="C11224" s="4">
        <v>0</v>
      </c>
    </row>
    <row r="11225" spans="1:3" ht="39.75" customHeight="1" x14ac:dyDescent="0.25">
      <c r="A11225" s="2">
        <v>11664</v>
      </c>
      <c r="B11225" s="3" t="s">
        <v>11097</v>
      </c>
      <c r="C11225" s="4">
        <v>0</v>
      </c>
    </row>
    <row r="11226" spans="1:3" ht="39.75" customHeight="1" x14ac:dyDescent="0.25">
      <c r="A11226" s="2">
        <v>11665</v>
      </c>
      <c r="B11226" s="3" t="s">
        <v>11098</v>
      </c>
      <c r="C11226" s="4">
        <v>0</v>
      </c>
    </row>
    <row r="11227" spans="1:3" ht="39.75" customHeight="1" x14ac:dyDescent="0.25">
      <c r="A11227" s="2">
        <v>11666</v>
      </c>
      <c r="B11227" s="3" t="s">
        <v>11099</v>
      </c>
      <c r="C11227" s="4">
        <v>0</v>
      </c>
    </row>
    <row r="11228" spans="1:3" ht="39.75" customHeight="1" x14ac:dyDescent="0.25">
      <c r="A11228" s="2">
        <v>11667</v>
      </c>
      <c r="B11228" s="3" t="s">
        <v>11100</v>
      </c>
      <c r="C11228" s="4">
        <v>0</v>
      </c>
    </row>
    <row r="11229" spans="1:3" ht="39.75" customHeight="1" x14ac:dyDescent="0.25">
      <c r="A11229" s="2">
        <v>11668</v>
      </c>
      <c r="B11229" s="3" t="s">
        <v>11101</v>
      </c>
      <c r="C11229" s="4">
        <v>0</v>
      </c>
    </row>
    <row r="11230" spans="1:3" ht="39.75" customHeight="1" x14ac:dyDescent="0.25">
      <c r="A11230" s="2">
        <v>11669</v>
      </c>
      <c r="B11230" s="3" t="s">
        <v>11102</v>
      </c>
      <c r="C11230" s="4">
        <v>0</v>
      </c>
    </row>
    <row r="11231" spans="1:3" ht="39.75" customHeight="1" x14ac:dyDescent="0.25">
      <c r="A11231" s="2">
        <v>11670</v>
      </c>
      <c r="B11231" s="3" t="s">
        <v>11103</v>
      </c>
      <c r="C11231" s="4">
        <v>1</v>
      </c>
    </row>
    <row r="11232" spans="1:3" ht="39.75" customHeight="1" x14ac:dyDescent="0.25">
      <c r="A11232" s="2">
        <v>11671</v>
      </c>
      <c r="B11232" s="3" t="s">
        <v>11104</v>
      </c>
      <c r="C11232" s="4">
        <v>0</v>
      </c>
    </row>
    <row r="11233" spans="1:3" ht="39.75" customHeight="1" x14ac:dyDescent="0.25">
      <c r="A11233" s="2">
        <v>11672</v>
      </c>
      <c r="B11233" s="3" t="s">
        <v>11105</v>
      </c>
      <c r="C11233" s="4">
        <v>0</v>
      </c>
    </row>
    <row r="11234" spans="1:3" ht="39.75" customHeight="1" x14ac:dyDescent="0.25">
      <c r="A11234" s="2">
        <v>11674</v>
      </c>
      <c r="B11234" s="3" t="s">
        <v>11106</v>
      </c>
      <c r="C11234" s="4">
        <v>1</v>
      </c>
    </row>
    <row r="11235" spans="1:3" ht="39.75" customHeight="1" x14ac:dyDescent="0.25">
      <c r="A11235" s="2">
        <v>11675</v>
      </c>
      <c r="B11235" s="3" t="s">
        <v>11107</v>
      </c>
      <c r="C11235" s="4">
        <v>0</v>
      </c>
    </row>
    <row r="11236" spans="1:3" ht="39.75" customHeight="1" x14ac:dyDescent="0.25">
      <c r="A11236" s="2">
        <v>11676</v>
      </c>
      <c r="B11236" s="3" t="s">
        <v>11108</v>
      </c>
      <c r="C11236" s="4">
        <v>0</v>
      </c>
    </row>
    <row r="11237" spans="1:3" ht="39.75" customHeight="1" x14ac:dyDescent="0.25">
      <c r="A11237" s="2">
        <v>11677</v>
      </c>
      <c r="B11237" s="3" t="s">
        <v>11109</v>
      </c>
      <c r="C11237" s="4">
        <v>0</v>
      </c>
    </row>
    <row r="11238" spans="1:3" ht="39.75" customHeight="1" x14ac:dyDescent="0.25">
      <c r="A11238" s="2">
        <v>11678</v>
      </c>
      <c r="B11238" s="3" t="s">
        <v>11110</v>
      </c>
      <c r="C11238" s="4">
        <v>1</v>
      </c>
    </row>
    <row r="11239" spans="1:3" ht="39.75" customHeight="1" x14ac:dyDescent="0.25">
      <c r="A11239" s="2">
        <v>11679</v>
      </c>
      <c r="B11239" s="3" t="s">
        <v>11111</v>
      </c>
      <c r="C11239" s="4">
        <v>0</v>
      </c>
    </row>
    <row r="11240" spans="1:3" ht="39.75" customHeight="1" x14ac:dyDescent="0.25">
      <c r="A11240" s="2">
        <v>11680</v>
      </c>
      <c r="B11240" s="3" t="s">
        <v>11112</v>
      </c>
      <c r="C11240" s="4">
        <v>0</v>
      </c>
    </row>
    <row r="11241" spans="1:3" ht="39.75" customHeight="1" x14ac:dyDescent="0.25">
      <c r="A11241" s="2">
        <v>11681</v>
      </c>
      <c r="B11241" s="3" t="s">
        <v>11113</v>
      </c>
      <c r="C11241" s="4">
        <v>0</v>
      </c>
    </row>
    <row r="11242" spans="1:3" ht="39.75" customHeight="1" x14ac:dyDescent="0.25">
      <c r="A11242" s="2">
        <v>11682</v>
      </c>
      <c r="B11242" s="3" t="s">
        <v>11114</v>
      </c>
      <c r="C11242" s="4">
        <v>0</v>
      </c>
    </row>
    <row r="11243" spans="1:3" ht="39.75" customHeight="1" x14ac:dyDescent="0.25">
      <c r="A11243" s="2">
        <v>11683</v>
      </c>
      <c r="B11243" s="3" t="s">
        <v>11115</v>
      </c>
      <c r="C11243" s="4">
        <v>0</v>
      </c>
    </row>
    <row r="11244" spans="1:3" ht="39.75" customHeight="1" x14ac:dyDescent="0.25">
      <c r="A11244" s="2">
        <v>11684</v>
      </c>
      <c r="B11244" s="3" t="s">
        <v>11116</v>
      </c>
      <c r="C11244" s="4">
        <v>0</v>
      </c>
    </row>
    <row r="11245" spans="1:3" ht="39.75" customHeight="1" x14ac:dyDescent="0.25">
      <c r="A11245" s="2">
        <v>11685</v>
      </c>
      <c r="B11245" s="3" t="s">
        <v>11117</v>
      </c>
      <c r="C11245" s="4">
        <v>0</v>
      </c>
    </row>
    <row r="11246" spans="1:3" ht="39.75" customHeight="1" x14ac:dyDescent="0.25">
      <c r="A11246" s="2">
        <v>11686</v>
      </c>
      <c r="B11246" s="3" t="s">
        <v>11118</v>
      </c>
      <c r="C11246" s="4">
        <v>0</v>
      </c>
    </row>
    <row r="11247" spans="1:3" ht="39.75" customHeight="1" x14ac:dyDescent="0.25">
      <c r="A11247" s="2">
        <v>11687</v>
      </c>
      <c r="B11247" s="3" t="s">
        <v>11119</v>
      </c>
      <c r="C11247" s="4">
        <v>0</v>
      </c>
    </row>
    <row r="11248" spans="1:3" ht="39.75" customHeight="1" x14ac:dyDescent="0.25">
      <c r="A11248" s="2">
        <v>11688</v>
      </c>
      <c r="B11248" s="3" t="s">
        <v>11120</v>
      </c>
      <c r="C11248" s="4">
        <v>0</v>
      </c>
    </row>
    <row r="11249" spans="1:3" ht="39.75" customHeight="1" x14ac:dyDescent="0.25">
      <c r="A11249" s="2">
        <v>11689</v>
      </c>
      <c r="B11249" s="3" t="s">
        <v>11121</v>
      </c>
      <c r="C11249" s="4">
        <v>0</v>
      </c>
    </row>
    <row r="11250" spans="1:3" ht="39.75" customHeight="1" x14ac:dyDescent="0.25">
      <c r="A11250" s="2">
        <v>11690</v>
      </c>
      <c r="B11250" s="3" t="s">
        <v>11122</v>
      </c>
      <c r="C11250" s="4">
        <v>0</v>
      </c>
    </row>
    <row r="11251" spans="1:3" ht="39.75" customHeight="1" x14ac:dyDescent="0.25">
      <c r="A11251" s="2">
        <v>11691</v>
      </c>
      <c r="B11251" s="3" t="s">
        <v>11123</v>
      </c>
      <c r="C11251" s="4">
        <v>0</v>
      </c>
    </row>
    <row r="11252" spans="1:3" ht="39.75" customHeight="1" x14ac:dyDescent="0.25">
      <c r="A11252" s="2">
        <v>11692</v>
      </c>
      <c r="B11252" s="3" t="s">
        <v>11124</v>
      </c>
      <c r="C11252" s="4">
        <v>0</v>
      </c>
    </row>
    <row r="11253" spans="1:3" ht="39.75" customHeight="1" x14ac:dyDescent="0.25">
      <c r="A11253" s="2">
        <v>11693</v>
      </c>
      <c r="B11253" s="3" t="s">
        <v>11125</v>
      </c>
      <c r="C11253" s="4">
        <v>0</v>
      </c>
    </row>
    <row r="11254" spans="1:3" ht="39.75" customHeight="1" x14ac:dyDescent="0.25">
      <c r="A11254" s="2">
        <v>11694</v>
      </c>
      <c r="B11254" s="3" t="s">
        <v>11126</v>
      </c>
      <c r="C11254" s="4">
        <v>0</v>
      </c>
    </row>
    <row r="11255" spans="1:3" ht="39.75" customHeight="1" x14ac:dyDescent="0.25">
      <c r="A11255" s="2">
        <v>11695</v>
      </c>
      <c r="B11255" s="3" t="s">
        <v>11127</v>
      </c>
      <c r="C11255" s="4">
        <v>1</v>
      </c>
    </row>
    <row r="11256" spans="1:3" ht="39.75" customHeight="1" x14ac:dyDescent="0.25">
      <c r="A11256" s="2">
        <v>11696</v>
      </c>
      <c r="B11256" s="3" t="s">
        <v>11128</v>
      </c>
      <c r="C11256" s="4">
        <v>1</v>
      </c>
    </row>
    <row r="11257" spans="1:3" ht="39.75" customHeight="1" x14ac:dyDescent="0.25">
      <c r="A11257" s="2">
        <v>11698</v>
      </c>
      <c r="B11257" s="3" t="s">
        <v>11129</v>
      </c>
      <c r="C11257" s="4">
        <v>0</v>
      </c>
    </row>
    <row r="11258" spans="1:3" ht="39.75" customHeight="1" x14ac:dyDescent="0.25">
      <c r="A11258" s="2">
        <v>11699</v>
      </c>
      <c r="B11258" s="3" t="s">
        <v>11130</v>
      </c>
      <c r="C11258" s="4">
        <v>0</v>
      </c>
    </row>
    <row r="11259" spans="1:3" ht="39.75" customHeight="1" x14ac:dyDescent="0.25">
      <c r="A11259" s="2">
        <v>11700</v>
      </c>
      <c r="B11259" s="3" t="s">
        <v>11131</v>
      </c>
      <c r="C11259" s="4">
        <v>0</v>
      </c>
    </row>
    <row r="11260" spans="1:3" ht="39.75" customHeight="1" x14ac:dyDescent="0.25">
      <c r="A11260" s="2">
        <v>11701</v>
      </c>
      <c r="B11260" s="3" t="s">
        <v>11132</v>
      </c>
      <c r="C11260" s="4">
        <v>0</v>
      </c>
    </row>
    <row r="11261" spans="1:3" ht="39.75" customHeight="1" x14ac:dyDescent="0.25">
      <c r="A11261" s="2">
        <v>11702</v>
      </c>
      <c r="B11261" s="3" t="s">
        <v>11133</v>
      </c>
      <c r="C11261" s="4">
        <v>0</v>
      </c>
    </row>
    <row r="11262" spans="1:3" ht="39.75" customHeight="1" x14ac:dyDescent="0.25">
      <c r="A11262" s="2">
        <v>11703</v>
      </c>
      <c r="B11262" s="3" t="s">
        <v>11134</v>
      </c>
      <c r="C11262" s="4">
        <v>0</v>
      </c>
    </row>
    <row r="11263" spans="1:3" ht="39.75" customHeight="1" x14ac:dyDescent="0.25">
      <c r="A11263" s="2">
        <v>11704</v>
      </c>
      <c r="B11263" s="3" t="s">
        <v>11135</v>
      </c>
      <c r="C11263" s="4">
        <v>0</v>
      </c>
    </row>
    <row r="11264" spans="1:3" ht="39.75" customHeight="1" x14ac:dyDescent="0.25">
      <c r="A11264" s="2">
        <v>11705</v>
      </c>
      <c r="B11264" s="3" t="s">
        <v>11136</v>
      </c>
      <c r="C11264" s="4">
        <v>0</v>
      </c>
    </row>
    <row r="11265" spans="1:3" ht="39.75" customHeight="1" x14ac:dyDescent="0.25">
      <c r="A11265" s="2">
        <v>11706</v>
      </c>
      <c r="B11265" s="3" t="s">
        <v>11137</v>
      </c>
      <c r="C11265" s="4">
        <v>0</v>
      </c>
    </row>
    <row r="11266" spans="1:3" ht="39.75" customHeight="1" x14ac:dyDescent="0.25">
      <c r="A11266" s="2">
        <v>11707</v>
      </c>
      <c r="B11266" s="3" t="s">
        <v>11138</v>
      </c>
      <c r="C11266" s="4">
        <v>0</v>
      </c>
    </row>
    <row r="11267" spans="1:3" ht="39.75" customHeight="1" x14ac:dyDescent="0.25">
      <c r="A11267" s="2">
        <v>11708</v>
      </c>
      <c r="B11267" s="3" t="s">
        <v>11139</v>
      </c>
      <c r="C11267" s="4">
        <v>0</v>
      </c>
    </row>
    <row r="11268" spans="1:3" ht="39.75" customHeight="1" x14ac:dyDescent="0.25">
      <c r="A11268" s="2">
        <v>11709</v>
      </c>
      <c r="B11268" s="3" t="s">
        <v>11140</v>
      </c>
      <c r="C11268" s="4">
        <v>0</v>
      </c>
    </row>
    <row r="11269" spans="1:3" ht="39.75" customHeight="1" x14ac:dyDescent="0.25">
      <c r="A11269" s="2">
        <v>11710</v>
      </c>
      <c r="B11269" s="3" t="s">
        <v>11141</v>
      </c>
      <c r="C11269" s="4">
        <v>0</v>
      </c>
    </row>
    <row r="11270" spans="1:3" ht="39.75" customHeight="1" x14ac:dyDescent="0.25">
      <c r="A11270" s="2">
        <v>11711</v>
      </c>
      <c r="B11270" s="3" t="s">
        <v>11142</v>
      </c>
      <c r="C11270" s="4">
        <v>0</v>
      </c>
    </row>
    <row r="11271" spans="1:3" ht="39.75" customHeight="1" x14ac:dyDescent="0.25">
      <c r="A11271" s="2">
        <v>11712</v>
      </c>
      <c r="B11271" s="3" t="s">
        <v>11143</v>
      </c>
      <c r="C11271" s="4">
        <v>0</v>
      </c>
    </row>
    <row r="11272" spans="1:3" ht="39.75" customHeight="1" x14ac:dyDescent="0.25">
      <c r="A11272" s="2">
        <v>11713</v>
      </c>
      <c r="B11272" s="3" t="s">
        <v>11144</v>
      </c>
      <c r="C11272" s="4">
        <v>0</v>
      </c>
    </row>
    <row r="11273" spans="1:3" ht="39.75" customHeight="1" x14ac:dyDescent="0.25">
      <c r="A11273" s="2">
        <v>11714</v>
      </c>
      <c r="B11273" s="3" t="s">
        <v>11145</v>
      </c>
      <c r="C11273" s="4">
        <v>0</v>
      </c>
    </row>
    <row r="11274" spans="1:3" ht="39.75" customHeight="1" x14ac:dyDescent="0.25">
      <c r="A11274" s="2">
        <v>11715</v>
      </c>
      <c r="B11274" s="3" t="s">
        <v>11146</v>
      </c>
      <c r="C11274" s="4">
        <v>0</v>
      </c>
    </row>
    <row r="11275" spans="1:3" ht="39.75" customHeight="1" x14ac:dyDescent="0.25">
      <c r="A11275" s="2">
        <v>11716</v>
      </c>
      <c r="B11275" s="3" t="s">
        <v>11147</v>
      </c>
      <c r="C11275" s="4">
        <v>0</v>
      </c>
    </row>
    <row r="11276" spans="1:3" ht="39.75" customHeight="1" x14ac:dyDescent="0.25">
      <c r="A11276" s="2">
        <v>11717</v>
      </c>
      <c r="B11276" s="3" t="s">
        <v>11148</v>
      </c>
      <c r="C11276" s="4">
        <v>0</v>
      </c>
    </row>
    <row r="11277" spans="1:3" ht="39.75" customHeight="1" x14ac:dyDescent="0.25">
      <c r="A11277" s="2">
        <v>11718</v>
      </c>
      <c r="B11277" s="3" t="s">
        <v>11149</v>
      </c>
      <c r="C11277" s="4">
        <v>0</v>
      </c>
    </row>
    <row r="11278" spans="1:3" ht="39.75" customHeight="1" x14ac:dyDescent="0.25">
      <c r="A11278" s="2">
        <v>11719</v>
      </c>
      <c r="B11278" s="3" t="s">
        <v>11150</v>
      </c>
      <c r="C11278" s="4">
        <v>0</v>
      </c>
    </row>
    <row r="11279" spans="1:3" ht="39.75" customHeight="1" x14ac:dyDescent="0.25">
      <c r="A11279" s="2">
        <v>11720</v>
      </c>
      <c r="B11279" s="3" t="s">
        <v>11151</v>
      </c>
      <c r="C11279" s="4">
        <v>0</v>
      </c>
    </row>
    <row r="11280" spans="1:3" ht="39.75" customHeight="1" x14ac:dyDescent="0.25">
      <c r="A11280" s="2">
        <v>11722</v>
      </c>
      <c r="B11280" s="3" t="s">
        <v>11152</v>
      </c>
      <c r="C11280" s="4">
        <v>1</v>
      </c>
    </row>
    <row r="11281" spans="1:3" ht="39.75" customHeight="1" x14ac:dyDescent="0.25">
      <c r="A11281" s="2">
        <v>11723</v>
      </c>
      <c r="B11281" s="3" t="s">
        <v>11153</v>
      </c>
      <c r="C11281" s="4">
        <v>0</v>
      </c>
    </row>
    <row r="11282" spans="1:3" ht="39.75" customHeight="1" x14ac:dyDescent="0.25">
      <c r="A11282" s="2">
        <v>11724</v>
      </c>
      <c r="B11282" s="3" t="s">
        <v>11154</v>
      </c>
      <c r="C11282" s="4">
        <v>0</v>
      </c>
    </row>
    <row r="11283" spans="1:3" ht="39.75" customHeight="1" x14ac:dyDescent="0.25">
      <c r="A11283" s="2">
        <v>11725</v>
      </c>
      <c r="B11283" s="3" t="s">
        <v>11155</v>
      </c>
      <c r="C11283" s="4">
        <v>0</v>
      </c>
    </row>
    <row r="11284" spans="1:3" ht="39.75" customHeight="1" x14ac:dyDescent="0.25">
      <c r="A11284" s="2">
        <v>11726</v>
      </c>
      <c r="B11284" s="3" t="s">
        <v>11156</v>
      </c>
      <c r="C11284" s="4">
        <v>0</v>
      </c>
    </row>
    <row r="11285" spans="1:3" ht="39.75" customHeight="1" x14ac:dyDescent="0.25">
      <c r="A11285" s="2">
        <v>11727</v>
      </c>
      <c r="B11285" s="3" t="s">
        <v>11157</v>
      </c>
      <c r="C11285" s="4">
        <v>0</v>
      </c>
    </row>
    <row r="11286" spans="1:3" ht="39.75" customHeight="1" x14ac:dyDescent="0.25">
      <c r="A11286" s="2">
        <v>11728</v>
      </c>
      <c r="B11286" s="3" t="s">
        <v>11158</v>
      </c>
      <c r="C11286" s="4">
        <v>0</v>
      </c>
    </row>
    <row r="11287" spans="1:3" ht="39.75" customHeight="1" x14ac:dyDescent="0.25">
      <c r="A11287" s="2">
        <v>11729</v>
      </c>
      <c r="B11287" s="3" t="s">
        <v>11159</v>
      </c>
      <c r="C11287" s="4">
        <v>0</v>
      </c>
    </row>
    <row r="11288" spans="1:3" ht="39.75" customHeight="1" x14ac:dyDescent="0.25">
      <c r="A11288" s="2">
        <v>11730</v>
      </c>
      <c r="B11288" s="3" t="s">
        <v>11160</v>
      </c>
      <c r="C11288" s="4">
        <v>0</v>
      </c>
    </row>
    <row r="11289" spans="1:3" ht="39.75" customHeight="1" x14ac:dyDescent="0.25">
      <c r="A11289" s="2">
        <v>11731</v>
      </c>
      <c r="B11289" s="3" t="s">
        <v>11161</v>
      </c>
      <c r="C11289" s="4">
        <v>0</v>
      </c>
    </row>
    <row r="11290" spans="1:3" ht="39.75" customHeight="1" x14ac:dyDescent="0.25">
      <c r="A11290" s="2">
        <v>11732</v>
      </c>
      <c r="B11290" s="3" t="s">
        <v>11162</v>
      </c>
      <c r="C11290" s="4">
        <v>0</v>
      </c>
    </row>
    <row r="11291" spans="1:3" ht="39.75" customHeight="1" x14ac:dyDescent="0.25">
      <c r="A11291" s="2">
        <v>11733</v>
      </c>
      <c r="B11291" s="3" t="s">
        <v>11163</v>
      </c>
      <c r="C11291" s="4">
        <v>1</v>
      </c>
    </row>
    <row r="11292" spans="1:3" ht="39.75" customHeight="1" x14ac:dyDescent="0.25">
      <c r="A11292" s="2">
        <v>11734</v>
      </c>
      <c r="B11292" s="3" t="s">
        <v>11164</v>
      </c>
      <c r="C11292" s="4">
        <v>0</v>
      </c>
    </row>
    <row r="11293" spans="1:3" ht="39.75" customHeight="1" x14ac:dyDescent="0.25">
      <c r="A11293" s="2">
        <v>11735</v>
      </c>
      <c r="B11293" s="3" t="s">
        <v>11165</v>
      </c>
      <c r="C11293" s="4">
        <v>0</v>
      </c>
    </row>
    <row r="11294" spans="1:3" ht="39.75" customHeight="1" x14ac:dyDescent="0.25">
      <c r="A11294" s="2">
        <v>11736</v>
      </c>
      <c r="B11294" s="3" t="s">
        <v>11166</v>
      </c>
      <c r="C11294" s="4">
        <v>0</v>
      </c>
    </row>
    <row r="11295" spans="1:3" ht="39.75" customHeight="1" x14ac:dyDescent="0.25">
      <c r="A11295" s="2">
        <v>11737</v>
      </c>
      <c r="B11295" s="3" t="s">
        <v>11167</v>
      </c>
      <c r="C11295" s="4">
        <v>0</v>
      </c>
    </row>
    <row r="11296" spans="1:3" ht="39.75" customHeight="1" x14ac:dyDescent="0.25">
      <c r="A11296" s="2">
        <v>11738</v>
      </c>
      <c r="B11296" s="3" t="s">
        <v>11168</v>
      </c>
      <c r="C11296" s="4">
        <v>0</v>
      </c>
    </row>
    <row r="11297" spans="1:3" ht="39.75" customHeight="1" x14ac:dyDescent="0.25">
      <c r="A11297" s="2">
        <v>11739</v>
      </c>
      <c r="B11297" s="3" t="s">
        <v>11169</v>
      </c>
      <c r="C11297" s="4">
        <v>0</v>
      </c>
    </row>
    <row r="11298" spans="1:3" ht="39.75" customHeight="1" x14ac:dyDescent="0.25">
      <c r="A11298" s="2">
        <v>11740</v>
      </c>
      <c r="B11298" s="3" t="s">
        <v>11170</v>
      </c>
      <c r="C11298" s="4">
        <v>0</v>
      </c>
    </row>
    <row r="11299" spans="1:3" ht="39.75" customHeight="1" x14ac:dyDescent="0.25">
      <c r="A11299" s="2">
        <v>11741</v>
      </c>
      <c r="B11299" s="3" t="s">
        <v>11171</v>
      </c>
      <c r="C11299" s="4">
        <v>0</v>
      </c>
    </row>
    <row r="11300" spans="1:3" ht="39.75" customHeight="1" x14ac:dyDescent="0.25">
      <c r="A11300" s="2">
        <v>11742</v>
      </c>
      <c r="B11300" s="3" t="s">
        <v>11172</v>
      </c>
      <c r="C11300" s="4">
        <v>0</v>
      </c>
    </row>
    <row r="11301" spans="1:3" ht="39.75" customHeight="1" x14ac:dyDescent="0.25">
      <c r="A11301" s="2">
        <v>11743</v>
      </c>
      <c r="B11301" s="3" t="s">
        <v>11173</v>
      </c>
      <c r="C11301" s="4">
        <v>0</v>
      </c>
    </row>
    <row r="11302" spans="1:3" ht="39.75" customHeight="1" x14ac:dyDescent="0.25">
      <c r="A11302" s="2">
        <v>11744</v>
      </c>
      <c r="B11302" s="3" t="s">
        <v>11174</v>
      </c>
      <c r="C11302" s="4">
        <v>1</v>
      </c>
    </row>
    <row r="11303" spans="1:3" ht="39.75" customHeight="1" x14ac:dyDescent="0.25">
      <c r="A11303" s="2">
        <v>11745</v>
      </c>
      <c r="B11303" s="3" t="s">
        <v>11175</v>
      </c>
      <c r="C11303" s="4">
        <v>0</v>
      </c>
    </row>
    <row r="11304" spans="1:3" ht="39.75" customHeight="1" x14ac:dyDescent="0.25">
      <c r="A11304" s="2">
        <v>11746</v>
      </c>
      <c r="B11304" s="3" t="s">
        <v>11176</v>
      </c>
      <c r="C11304" s="4">
        <v>0</v>
      </c>
    </row>
    <row r="11305" spans="1:3" ht="39.75" customHeight="1" x14ac:dyDescent="0.25">
      <c r="A11305" s="2">
        <v>11747</v>
      </c>
      <c r="B11305" s="3" t="s">
        <v>11177</v>
      </c>
      <c r="C11305" s="4">
        <v>0</v>
      </c>
    </row>
    <row r="11306" spans="1:3" ht="39.75" customHeight="1" x14ac:dyDescent="0.25">
      <c r="A11306" s="2">
        <v>11748</v>
      </c>
      <c r="B11306" s="3" t="s">
        <v>11178</v>
      </c>
      <c r="C11306" s="4">
        <v>0</v>
      </c>
    </row>
    <row r="11307" spans="1:3" ht="39.75" customHeight="1" x14ac:dyDescent="0.25">
      <c r="A11307" s="2">
        <v>11749</v>
      </c>
      <c r="B11307" s="3" t="s">
        <v>11179</v>
      </c>
      <c r="C11307" s="4">
        <v>0</v>
      </c>
    </row>
    <row r="11308" spans="1:3" ht="39.75" customHeight="1" x14ac:dyDescent="0.25">
      <c r="A11308" s="2">
        <v>11750</v>
      </c>
      <c r="B11308" s="3" t="s">
        <v>11180</v>
      </c>
      <c r="C11308" s="4">
        <v>1</v>
      </c>
    </row>
    <row r="11309" spans="1:3" ht="39.75" customHeight="1" x14ac:dyDescent="0.25">
      <c r="A11309" s="2">
        <v>11751</v>
      </c>
      <c r="B11309" s="3" t="s">
        <v>11181</v>
      </c>
      <c r="C11309" s="4">
        <v>0</v>
      </c>
    </row>
    <row r="11310" spans="1:3" ht="39.75" customHeight="1" x14ac:dyDescent="0.25">
      <c r="A11310" s="2">
        <v>11753</v>
      </c>
      <c r="B11310" s="3" t="s">
        <v>11182</v>
      </c>
      <c r="C11310" s="4">
        <v>0</v>
      </c>
    </row>
    <row r="11311" spans="1:3" ht="39.75" customHeight="1" x14ac:dyDescent="0.25">
      <c r="A11311" s="2">
        <v>11754</v>
      </c>
      <c r="B11311" s="3" t="s">
        <v>11183</v>
      </c>
      <c r="C11311" s="4">
        <v>0</v>
      </c>
    </row>
    <row r="11312" spans="1:3" ht="39.75" customHeight="1" x14ac:dyDescent="0.25">
      <c r="A11312" s="2">
        <v>11755</v>
      </c>
      <c r="B11312" s="3" t="s">
        <v>11184</v>
      </c>
      <c r="C11312" s="4">
        <v>0</v>
      </c>
    </row>
    <row r="11313" spans="1:3" ht="39.75" customHeight="1" x14ac:dyDescent="0.25">
      <c r="A11313" s="2">
        <v>11756</v>
      </c>
      <c r="B11313" s="3" t="s">
        <v>11185</v>
      </c>
      <c r="C11313" s="4">
        <v>0</v>
      </c>
    </row>
    <row r="11314" spans="1:3" ht="39.75" customHeight="1" x14ac:dyDescent="0.25">
      <c r="A11314" s="2">
        <v>11757</v>
      </c>
      <c r="B11314" s="3" t="s">
        <v>11186</v>
      </c>
      <c r="C11314" s="4">
        <v>0</v>
      </c>
    </row>
    <row r="11315" spans="1:3" ht="39.75" customHeight="1" x14ac:dyDescent="0.25">
      <c r="A11315" s="2">
        <v>11758</v>
      </c>
      <c r="B11315" s="3" t="s">
        <v>11187</v>
      </c>
      <c r="C11315" s="4">
        <v>0</v>
      </c>
    </row>
    <row r="11316" spans="1:3" ht="39.75" customHeight="1" x14ac:dyDescent="0.25">
      <c r="A11316" s="2">
        <v>11759</v>
      </c>
      <c r="B11316" s="3" t="s">
        <v>11188</v>
      </c>
      <c r="C11316" s="4">
        <v>0</v>
      </c>
    </row>
    <row r="11317" spans="1:3" ht="39.75" customHeight="1" x14ac:dyDescent="0.25">
      <c r="A11317" s="2">
        <v>11760</v>
      </c>
      <c r="B11317" s="3" t="s">
        <v>11189</v>
      </c>
      <c r="C11317" s="4">
        <v>0</v>
      </c>
    </row>
    <row r="11318" spans="1:3" ht="39.75" customHeight="1" x14ac:dyDescent="0.25">
      <c r="A11318" s="2">
        <v>11761</v>
      </c>
      <c r="B11318" s="3" t="s">
        <v>11190</v>
      </c>
      <c r="C11318" s="4">
        <v>0</v>
      </c>
    </row>
    <row r="11319" spans="1:3" ht="39.75" customHeight="1" x14ac:dyDescent="0.25">
      <c r="A11319" s="2">
        <v>11762</v>
      </c>
      <c r="B11319" s="3" t="s">
        <v>11191</v>
      </c>
      <c r="C11319" s="4">
        <v>0</v>
      </c>
    </row>
    <row r="11320" spans="1:3" ht="39.75" customHeight="1" x14ac:dyDescent="0.25">
      <c r="A11320" s="2">
        <v>11763</v>
      </c>
      <c r="B11320" s="3" t="s">
        <v>11192</v>
      </c>
      <c r="C11320" s="4">
        <v>0</v>
      </c>
    </row>
    <row r="11321" spans="1:3" ht="39.75" customHeight="1" x14ac:dyDescent="0.25">
      <c r="A11321" s="2">
        <v>11764</v>
      </c>
      <c r="B11321" s="3" t="s">
        <v>11193</v>
      </c>
      <c r="C11321" s="4">
        <v>0</v>
      </c>
    </row>
    <row r="11322" spans="1:3" ht="39.75" customHeight="1" x14ac:dyDescent="0.25">
      <c r="A11322" s="2">
        <v>11765</v>
      </c>
      <c r="B11322" s="3" t="s">
        <v>11194</v>
      </c>
      <c r="C11322" s="4">
        <v>1</v>
      </c>
    </row>
    <row r="11323" spans="1:3" ht="39.75" customHeight="1" x14ac:dyDescent="0.25">
      <c r="A11323" s="2">
        <v>11766</v>
      </c>
      <c r="B11323" s="3" t="s">
        <v>11195</v>
      </c>
      <c r="C11323" s="4">
        <v>0</v>
      </c>
    </row>
    <row r="11324" spans="1:3" ht="39.75" customHeight="1" x14ac:dyDescent="0.25">
      <c r="A11324" s="2">
        <v>11768</v>
      </c>
      <c r="B11324" s="3" t="s">
        <v>11196</v>
      </c>
      <c r="C11324" s="4">
        <v>0</v>
      </c>
    </row>
    <row r="11325" spans="1:3" ht="39.75" customHeight="1" x14ac:dyDescent="0.25">
      <c r="A11325" s="2">
        <v>11769</v>
      </c>
      <c r="B11325" s="3" t="s">
        <v>11197</v>
      </c>
      <c r="C11325" s="4">
        <v>0</v>
      </c>
    </row>
    <row r="11326" spans="1:3" ht="39.75" customHeight="1" x14ac:dyDescent="0.25">
      <c r="A11326" s="2">
        <v>11770</v>
      </c>
      <c r="B11326" s="3" t="s">
        <v>11198</v>
      </c>
      <c r="C11326" s="4">
        <v>0</v>
      </c>
    </row>
    <row r="11327" spans="1:3" ht="39.75" customHeight="1" x14ac:dyDescent="0.25">
      <c r="A11327" s="2">
        <v>11771</v>
      </c>
      <c r="B11327" s="3" t="s">
        <v>11199</v>
      </c>
      <c r="C11327" s="4">
        <v>0</v>
      </c>
    </row>
    <row r="11328" spans="1:3" ht="39.75" customHeight="1" x14ac:dyDescent="0.25">
      <c r="A11328" s="2">
        <v>11772</v>
      </c>
      <c r="B11328" s="3" t="s">
        <v>11200</v>
      </c>
      <c r="C11328" s="4">
        <v>0</v>
      </c>
    </row>
    <row r="11329" spans="1:3" ht="39.75" customHeight="1" x14ac:dyDescent="0.25">
      <c r="A11329" s="2">
        <v>11773</v>
      </c>
      <c r="B11329" s="3" t="s">
        <v>11201</v>
      </c>
      <c r="C11329" s="4">
        <v>0</v>
      </c>
    </row>
    <row r="11330" spans="1:3" ht="39.75" customHeight="1" x14ac:dyDescent="0.25">
      <c r="A11330" s="2">
        <v>11774</v>
      </c>
      <c r="B11330" s="3" t="s">
        <v>11202</v>
      </c>
      <c r="C11330" s="4">
        <v>0</v>
      </c>
    </row>
    <row r="11331" spans="1:3" ht="39.75" customHeight="1" x14ac:dyDescent="0.25">
      <c r="A11331" s="2">
        <v>11775</v>
      </c>
      <c r="B11331" s="3" t="s">
        <v>11203</v>
      </c>
      <c r="C11331" s="4">
        <v>0</v>
      </c>
    </row>
    <row r="11332" spans="1:3" ht="39.75" customHeight="1" x14ac:dyDescent="0.25">
      <c r="A11332" s="2">
        <v>11777</v>
      </c>
      <c r="B11332" s="3" t="s">
        <v>11204</v>
      </c>
      <c r="C11332" s="4">
        <v>0</v>
      </c>
    </row>
    <row r="11333" spans="1:3" ht="39.75" customHeight="1" x14ac:dyDescent="0.25">
      <c r="A11333" s="2">
        <v>11779</v>
      </c>
      <c r="B11333" s="3" t="s">
        <v>11205</v>
      </c>
      <c r="C11333" s="4">
        <v>1</v>
      </c>
    </row>
    <row r="11334" spans="1:3" ht="39.75" customHeight="1" x14ac:dyDescent="0.25">
      <c r="A11334" s="2">
        <v>11782</v>
      </c>
      <c r="B11334" s="3" t="s">
        <v>11206</v>
      </c>
      <c r="C11334" s="4">
        <v>0</v>
      </c>
    </row>
    <row r="11335" spans="1:3" ht="39.75" customHeight="1" x14ac:dyDescent="0.25">
      <c r="A11335" s="2">
        <v>11783</v>
      </c>
      <c r="B11335" s="3" t="s">
        <v>11207</v>
      </c>
      <c r="C11335" s="4">
        <v>0</v>
      </c>
    </row>
    <row r="11336" spans="1:3" ht="39.75" customHeight="1" x14ac:dyDescent="0.25">
      <c r="A11336" s="2">
        <v>11784</v>
      </c>
      <c r="B11336" s="3" t="s">
        <v>11208</v>
      </c>
      <c r="C11336" s="4">
        <v>1</v>
      </c>
    </row>
    <row r="11337" spans="1:3" ht="39.75" customHeight="1" x14ac:dyDescent="0.25">
      <c r="A11337" s="2">
        <v>11785</v>
      </c>
      <c r="B11337" s="3" t="s">
        <v>11209</v>
      </c>
      <c r="C11337" s="4">
        <v>0</v>
      </c>
    </row>
    <row r="11338" spans="1:3" ht="39.75" customHeight="1" x14ac:dyDescent="0.25">
      <c r="A11338" s="2">
        <v>11786</v>
      </c>
      <c r="B11338" s="3" t="s">
        <v>11210</v>
      </c>
      <c r="C11338" s="4">
        <v>0</v>
      </c>
    </row>
    <row r="11339" spans="1:3" ht="39.75" customHeight="1" x14ac:dyDescent="0.25">
      <c r="A11339" s="2">
        <v>11788</v>
      </c>
      <c r="B11339" s="3" t="s">
        <v>11211</v>
      </c>
      <c r="C11339" s="4">
        <v>0</v>
      </c>
    </row>
    <row r="11340" spans="1:3" ht="39.75" customHeight="1" x14ac:dyDescent="0.25">
      <c r="A11340" s="2">
        <v>11789</v>
      </c>
      <c r="B11340" s="3" t="s">
        <v>3289</v>
      </c>
      <c r="C11340" s="4">
        <v>0</v>
      </c>
    </row>
    <row r="11341" spans="1:3" ht="39.75" customHeight="1" x14ac:dyDescent="0.25">
      <c r="A11341" s="2">
        <v>11790</v>
      </c>
      <c r="B11341" s="3" t="s">
        <v>11212</v>
      </c>
      <c r="C11341" s="4">
        <v>0</v>
      </c>
    </row>
    <row r="11342" spans="1:3" ht="39.75" customHeight="1" x14ac:dyDescent="0.25">
      <c r="A11342" s="2">
        <v>11791</v>
      </c>
      <c r="B11342" s="3" t="s">
        <v>11213</v>
      </c>
      <c r="C11342" s="4">
        <v>0</v>
      </c>
    </row>
    <row r="11343" spans="1:3" ht="39.75" customHeight="1" x14ac:dyDescent="0.25">
      <c r="A11343" s="2">
        <v>11792</v>
      </c>
      <c r="B11343" s="3" t="s">
        <v>11214</v>
      </c>
      <c r="C11343" s="4">
        <v>0</v>
      </c>
    </row>
    <row r="11344" spans="1:3" ht="39.75" customHeight="1" x14ac:dyDescent="0.25">
      <c r="A11344" s="2">
        <v>11793</v>
      </c>
      <c r="B11344" s="3" t="s">
        <v>11215</v>
      </c>
      <c r="C11344" s="4">
        <v>0</v>
      </c>
    </row>
    <row r="11345" spans="1:3" ht="39.75" customHeight="1" x14ac:dyDescent="0.25">
      <c r="A11345" s="2">
        <v>11794</v>
      </c>
      <c r="B11345" s="3" t="s">
        <v>11216</v>
      </c>
      <c r="C11345" s="4">
        <v>0</v>
      </c>
    </row>
    <row r="11346" spans="1:3" ht="39.75" customHeight="1" x14ac:dyDescent="0.25">
      <c r="A11346" s="2">
        <v>11795</v>
      </c>
      <c r="B11346" s="3" t="s">
        <v>11217</v>
      </c>
      <c r="C11346" s="4">
        <v>0</v>
      </c>
    </row>
    <row r="11347" spans="1:3" ht="39.75" customHeight="1" x14ac:dyDescent="0.25">
      <c r="A11347" s="2">
        <v>11797</v>
      </c>
      <c r="B11347" s="3" t="s">
        <v>11218</v>
      </c>
      <c r="C11347" s="4">
        <v>0</v>
      </c>
    </row>
    <row r="11348" spans="1:3" ht="39.75" customHeight="1" x14ac:dyDescent="0.25">
      <c r="A11348" s="2">
        <v>11798</v>
      </c>
      <c r="B11348" s="3" t="s">
        <v>11219</v>
      </c>
      <c r="C11348" s="4">
        <v>0</v>
      </c>
    </row>
    <row r="11349" spans="1:3" ht="39.75" customHeight="1" x14ac:dyDescent="0.25">
      <c r="A11349" s="2">
        <v>11799</v>
      </c>
      <c r="B11349" s="3" t="s">
        <v>11220</v>
      </c>
      <c r="C11349" s="4">
        <v>0</v>
      </c>
    </row>
    <row r="11350" spans="1:3" ht="39.75" customHeight="1" x14ac:dyDescent="0.25">
      <c r="A11350" s="2">
        <v>11800</v>
      </c>
      <c r="B11350" s="3" t="s">
        <v>11221</v>
      </c>
      <c r="C11350" s="4">
        <v>0</v>
      </c>
    </row>
    <row r="11351" spans="1:3" ht="39.75" customHeight="1" x14ac:dyDescent="0.25">
      <c r="A11351" s="2">
        <v>11801</v>
      </c>
      <c r="B11351" s="3" t="s">
        <v>11222</v>
      </c>
      <c r="C11351" s="4">
        <v>0</v>
      </c>
    </row>
    <row r="11352" spans="1:3" ht="39.75" customHeight="1" x14ac:dyDescent="0.25">
      <c r="A11352" s="2">
        <v>11804</v>
      </c>
      <c r="B11352" s="3" t="s">
        <v>11223</v>
      </c>
      <c r="C11352" s="4">
        <v>0</v>
      </c>
    </row>
    <row r="11353" spans="1:3" ht="39.75" customHeight="1" x14ac:dyDescent="0.25">
      <c r="A11353" s="2">
        <v>11807</v>
      </c>
      <c r="B11353" s="3" t="s">
        <v>11224</v>
      </c>
      <c r="C11353" s="4">
        <v>0</v>
      </c>
    </row>
    <row r="11354" spans="1:3" ht="39.75" customHeight="1" x14ac:dyDescent="0.25">
      <c r="A11354" s="2">
        <v>11809</v>
      </c>
      <c r="B11354" s="3" t="s">
        <v>11225</v>
      </c>
      <c r="C11354" s="4">
        <v>0</v>
      </c>
    </row>
    <row r="11355" spans="1:3" ht="39.75" customHeight="1" x14ac:dyDescent="0.25">
      <c r="A11355" s="2">
        <v>11810</v>
      </c>
      <c r="B11355" s="3" t="s">
        <v>11226</v>
      </c>
      <c r="C11355" s="4">
        <v>0</v>
      </c>
    </row>
    <row r="11356" spans="1:3" ht="39.75" customHeight="1" x14ac:dyDescent="0.25">
      <c r="A11356" s="2">
        <v>11811</v>
      </c>
      <c r="B11356" s="3" t="s">
        <v>11227</v>
      </c>
      <c r="C11356" s="4">
        <v>0</v>
      </c>
    </row>
    <row r="11357" spans="1:3" ht="39.75" customHeight="1" x14ac:dyDescent="0.25">
      <c r="A11357" s="2">
        <v>11812</v>
      </c>
      <c r="B11357" s="3" t="s">
        <v>11228</v>
      </c>
      <c r="C11357" s="4">
        <v>0</v>
      </c>
    </row>
    <row r="11358" spans="1:3" ht="39.75" customHeight="1" x14ac:dyDescent="0.25">
      <c r="A11358" s="2">
        <v>11813</v>
      </c>
      <c r="B11358" s="3" t="s">
        <v>11229</v>
      </c>
      <c r="C11358" s="4">
        <v>1</v>
      </c>
    </row>
    <row r="11359" spans="1:3" ht="39.75" customHeight="1" x14ac:dyDescent="0.25">
      <c r="A11359" s="2">
        <v>11814</v>
      </c>
      <c r="B11359" s="3" t="s">
        <v>11230</v>
      </c>
      <c r="C11359" s="4">
        <v>0</v>
      </c>
    </row>
    <row r="11360" spans="1:3" ht="39.75" customHeight="1" x14ac:dyDescent="0.25">
      <c r="A11360" s="2">
        <v>11815</v>
      </c>
      <c r="B11360" s="3" t="s">
        <v>11231</v>
      </c>
      <c r="C11360" s="4">
        <v>0</v>
      </c>
    </row>
    <row r="11361" spans="1:3" ht="39.75" customHeight="1" x14ac:dyDescent="0.25">
      <c r="A11361" s="2">
        <v>11816</v>
      </c>
      <c r="B11361" s="3" t="s">
        <v>11232</v>
      </c>
      <c r="C11361" s="4">
        <v>0</v>
      </c>
    </row>
    <row r="11362" spans="1:3" ht="39.75" customHeight="1" x14ac:dyDescent="0.25">
      <c r="A11362" s="2">
        <v>11817</v>
      </c>
      <c r="B11362" s="3" t="s">
        <v>11233</v>
      </c>
      <c r="C11362" s="4">
        <v>1</v>
      </c>
    </row>
    <row r="11363" spans="1:3" ht="39.75" customHeight="1" x14ac:dyDescent="0.25">
      <c r="A11363" s="2">
        <v>11818</v>
      </c>
      <c r="B11363" s="3" t="s">
        <v>11234</v>
      </c>
      <c r="C11363" s="4">
        <v>0</v>
      </c>
    </row>
    <row r="11364" spans="1:3" ht="39.75" customHeight="1" x14ac:dyDescent="0.25">
      <c r="A11364" s="2">
        <v>11820</v>
      </c>
      <c r="B11364" s="3" t="s">
        <v>11235</v>
      </c>
      <c r="C11364" s="4">
        <v>0</v>
      </c>
    </row>
    <row r="11365" spans="1:3" ht="39.75" customHeight="1" x14ac:dyDescent="0.25">
      <c r="A11365" s="2">
        <v>11821</v>
      </c>
      <c r="B11365" s="3" t="s">
        <v>11236</v>
      </c>
      <c r="C11365" s="4">
        <v>1</v>
      </c>
    </row>
    <row r="11366" spans="1:3" ht="39.75" customHeight="1" x14ac:dyDescent="0.25">
      <c r="A11366" s="2">
        <v>11822</v>
      </c>
      <c r="B11366" s="3" t="s">
        <v>11237</v>
      </c>
      <c r="C11366" s="4">
        <v>0</v>
      </c>
    </row>
    <row r="11367" spans="1:3" ht="39.75" customHeight="1" x14ac:dyDescent="0.25">
      <c r="A11367" s="2">
        <v>11827</v>
      </c>
      <c r="B11367" s="3" t="s">
        <v>11238</v>
      </c>
      <c r="C11367" s="4">
        <v>0</v>
      </c>
    </row>
    <row r="11368" spans="1:3" ht="39.75" customHeight="1" x14ac:dyDescent="0.25">
      <c r="A11368" s="2">
        <v>11828</v>
      </c>
      <c r="B11368" s="3" t="s">
        <v>11239</v>
      </c>
      <c r="C11368" s="4">
        <v>0</v>
      </c>
    </row>
    <row r="11369" spans="1:3" ht="39.75" customHeight="1" x14ac:dyDescent="0.25">
      <c r="A11369" s="2">
        <v>11829</v>
      </c>
      <c r="B11369" s="3" t="s">
        <v>11240</v>
      </c>
      <c r="C11369" s="4">
        <v>0</v>
      </c>
    </row>
    <row r="11370" spans="1:3" ht="39.75" customHeight="1" x14ac:dyDescent="0.25">
      <c r="A11370" s="2">
        <v>11830</v>
      </c>
      <c r="B11370" s="3" t="s">
        <v>11241</v>
      </c>
      <c r="C11370" s="4">
        <v>1</v>
      </c>
    </row>
    <row r="11371" spans="1:3" ht="39.75" customHeight="1" x14ac:dyDescent="0.25">
      <c r="A11371" s="2">
        <v>11831</v>
      </c>
      <c r="B11371" s="3" t="s">
        <v>11242</v>
      </c>
      <c r="C11371" s="4">
        <v>0</v>
      </c>
    </row>
    <row r="11372" spans="1:3" ht="39.75" customHeight="1" x14ac:dyDescent="0.25">
      <c r="A11372" s="2">
        <v>11832</v>
      </c>
      <c r="B11372" s="3" t="s">
        <v>11243</v>
      </c>
      <c r="C11372" s="4">
        <v>0</v>
      </c>
    </row>
    <row r="11373" spans="1:3" ht="39.75" customHeight="1" x14ac:dyDescent="0.25">
      <c r="A11373" s="2">
        <v>11833</v>
      </c>
      <c r="B11373" s="3" t="s">
        <v>11244</v>
      </c>
      <c r="C11373" s="4">
        <v>1</v>
      </c>
    </row>
    <row r="11374" spans="1:3" ht="39.75" customHeight="1" x14ac:dyDescent="0.25">
      <c r="A11374" s="2">
        <v>11834</v>
      </c>
      <c r="B11374" s="3" t="s">
        <v>11245</v>
      </c>
      <c r="C11374" s="4">
        <v>0</v>
      </c>
    </row>
    <row r="11375" spans="1:3" ht="39.75" customHeight="1" x14ac:dyDescent="0.25">
      <c r="A11375" s="2">
        <v>11835</v>
      </c>
      <c r="B11375" s="3" t="s">
        <v>11246</v>
      </c>
      <c r="C11375" s="4">
        <v>0</v>
      </c>
    </row>
    <row r="11376" spans="1:3" ht="39.75" customHeight="1" x14ac:dyDescent="0.25">
      <c r="A11376" s="2">
        <v>11836</v>
      </c>
      <c r="B11376" s="3" t="s">
        <v>11247</v>
      </c>
      <c r="C11376" s="4">
        <v>0</v>
      </c>
    </row>
    <row r="11377" spans="1:3" ht="39.75" customHeight="1" x14ac:dyDescent="0.25">
      <c r="A11377" s="2">
        <v>11837</v>
      </c>
      <c r="B11377" s="3" t="s">
        <v>11248</v>
      </c>
      <c r="C11377" s="4">
        <v>0</v>
      </c>
    </row>
    <row r="11378" spans="1:3" ht="39.75" customHeight="1" x14ac:dyDescent="0.25">
      <c r="A11378" s="2">
        <v>11839</v>
      </c>
      <c r="B11378" s="3" t="s">
        <v>11249</v>
      </c>
      <c r="C11378" s="4">
        <v>0</v>
      </c>
    </row>
    <row r="11379" spans="1:3" ht="39.75" customHeight="1" x14ac:dyDescent="0.25">
      <c r="A11379" s="2">
        <v>11840</v>
      </c>
      <c r="B11379" s="3" t="s">
        <v>11250</v>
      </c>
      <c r="C11379" s="4">
        <v>1</v>
      </c>
    </row>
    <row r="11380" spans="1:3" ht="39.75" customHeight="1" x14ac:dyDescent="0.25">
      <c r="A11380" s="2">
        <v>11841</v>
      </c>
      <c r="B11380" s="3" t="s">
        <v>11251</v>
      </c>
      <c r="C11380" s="4">
        <v>0</v>
      </c>
    </row>
    <row r="11381" spans="1:3" ht="39.75" customHeight="1" x14ac:dyDescent="0.25">
      <c r="A11381" s="2">
        <v>11842</v>
      </c>
      <c r="B11381" s="3" t="s">
        <v>11252</v>
      </c>
      <c r="C11381" s="4">
        <v>0</v>
      </c>
    </row>
    <row r="11382" spans="1:3" ht="39.75" customHeight="1" x14ac:dyDescent="0.25">
      <c r="A11382" s="2">
        <v>11843</v>
      </c>
      <c r="B11382" s="3" t="s">
        <v>11253</v>
      </c>
      <c r="C11382" s="4">
        <v>0</v>
      </c>
    </row>
    <row r="11383" spans="1:3" ht="39.75" customHeight="1" x14ac:dyDescent="0.25">
      <c r="A11383" s="2">
        <v>11844</v>
      </c>
      <c r="B11383" s="3" t="s">
        <v>11254</v>
      </c>
      <c r="C11383" s="4">
        <v>0</v>
      </c>
    </row>
    <row r="11384" spans="1:3" ht="39.75" customHeight="1" x14ac:dyDescent="0.25">
      <c r="A11384" s="2">
        <v>11845</v>
      </c>
      <c r="B11384" s="3" t="s">
        <v>11255</v>
      </c>
      <c r="C11384" s="4">
        <v>0</v>
      </c>
    </row>
    <row r="11385" spans="1:3" ht="39.75" customHeight="1" x14ac:dyDescent="0.25">
      <c r="A11385" s="2">
        <v>11846</v>
      </c>
      <c r="B11385" s="3" t="s">
        <v>11256</v>
      </c>
      <c r="C11385" s="4">
        <v>0</v>
      </c>
    </row>
    <row r="11386" spans="1:3" ht="39.75" customHeight="1" x14ac:dyDescent="0.25">
      <c r="A11386" s="2">
        <v>11847</v>
      </c>
      <c r="B11386" s="3" t="s">
        <v>11257</v>
      </c>
      <c r="C11386" s="4">
        <v>0</v>
      </c>
    </row>
    <row r="11387" spans="1:3" ht="39.75" customHeight="1" x14ac:dyDescent="0.25">
      <c r="A11387" s="2">
        <v>11848</v>
      </c>
      <c r="B11387" s="3" t="s">
        <v>11258</v>
      </c>
      <c r="C11387" s="4">
        <v>1</v>
      </c>
    </row>
    <row r="11388" spans="1:3" ht="39.75" customHeight="1" x14ac:dyDescent="0.25">
      <c r="A11388" s="2">
        <v>11849</v>
      </c>
      <c r="B11388" s="3" t="s">
        <v>11259</v>
      </c>
      <c r="C11388" s="4">
        <v>0</v>
      </c>
    </row>
    <row r="11389" spans="1:3" ht="39.75" customHeight="1" x14ac:dyDescent="0.25">
      <c r="A11389" s="2">
        <v>11850</v>
      </c>
      <c r="B11389" s="3" t="s">
        <v>11260</v>
      </c>
      <c r="C11389" s="4">
        <v>0</v>
      </c>
    </row>
    <row r="11390" spans="1:3" ht="39.75" customHeight="1" x14ac:dyDescent="0.25">
      <c r="A11390" s="2">
        <v>11851</v>
      </c>
      <c r="B11390" s="3" t="s">
        <v>11261</v>
      </c>
      <c r="C11390" s="4">
        <v>0</v>
      </c>
    </row>
    <row r="11391" spans="1:3" ht="39.75" customHeight="1" x14ac:dyDescent="0.25">
      <c r="A11391" s="2">
        <v>11852</v>
      </c>
      <c r="B11391" s="3" t="s">
        <v>11262</v>
      </c>
      <c r="C11391" s="4">
        <v>0</v>
      </c>
    </row>
    <row r="11392" spans="1:3" ht="39.75" customHeight="1" x14ac:dyDescent="0.25">
      <c r="A11392" s="2">
        <v>11853</v>
      </c>
      <c r="B11392" s="3" t="s">
        <v>11263</v>
      </c>
      <c r="C11392" s="4">
        <v>0</v>
      </c>
    </row>
    <row r="11393" spans="1:3" ht="39.75" customHeight="1" x14ac:dyDescent="0.25">
      <c r="A11393" s="2">
        <v>11854</v>
      </c>
      <c r="B11393" s="3" t="s">
        <v>11264</v>
      </c>
      <c r="C11393" s="4">
        <v>1</v>
      </c>
    </row>
    <row r="11394" spans="1:3" ht="39.75" customHeight="1" x14ac:dyDescent="0.25">
      <c r="A11394" s="2">
        <v>11855</v>
      </c>
      <c r="B11394" s="3" t="s">
        <v>11265</v>
      </c>
      <c r="C11394" s="4">
        <v>0</v>
      </c>
    </row>
    <row r="11395" spans="1:3" ht="39.75" customHeight="1" x14ac:dyDescent="0.25">
      <c r="A11395" s="2">
        <v>11856</v>
      </c>
      <c r="B11395" s="3" t="s">
        <v>11266</v>
      </c>
      <c r="C11395" s="4">
        <v>1</v>
      </c>
    </row>
    <row r="11396" spans="1:3" ht="39.75" customHeight="1" x14ac:dyDescent="0.25">
      <c r="A11396" s="2">
        <v>11857</v>
      </c>
      <c r="B11396" s="3" t="s">
        <v>11267</v>
      </c>
      <c r="C11396" s="4">
        <v>0</v>
      </c>
    </row>
    <row r="11397" spans="1:3" ht="39.75" customHeight="1" x14ac:dyDescent="0.25">
      <c r="A11397" s="2">
        <v>11859</v>
      </c>
      <c r="B11397" s="3" t="s">
        <v>11268</v>
      </c>
      <c r="C11397" s="4">
        <v>0</v>
      </c>
    </row>
    <row r="11398" spans="1:3" ht="39.75" customHeight="1" x14ac:dyDescent="0.25">
      <c r="A11398" s="2">
        <v>11860</v>
      </c>
      <c r="B11398" s="3" t="s">
        <v>11269</v>
      </c>
      <c r="C11398" s="4">
        <v>0</v>
      </c>
    </row>
    <row r="11399" spans="1:3" ht="39.75" customHeight="1" x14ac:dyDescent="0.25">
      <c r="A11399" s="2">
        <v>11861</v>
      </c>
      <c r="B11399" s="3" t="s">
        <v>11270</v>
      </c>
      <c r="C11399" s="4">
        <v>0</v>
      </c>
    </row>
    <row r="11400" spans="1:3" ht="39.75" customHeight="1" x14ac:dyDescent="0.25">
      <c r="A11400" s="2">
        <v>11864</v>
      </c>
      <c r="B11400" s="3" t="s">
        <v>11271</v>
      </c>
      <c r="C11400" s="4">
        <v>0</v>
      </c>
    </row>
    <row r="11401" spans="1:3" ht="39.75" customHeight="1" x14ac:dyDescent="0.25">
      <c r="A11401" s="2">
        <v>11866</v>
      </c>
      <c r="B11401" s="3" t="s">
        <v>11272</v>
      </c>
      <c r="C11401" s="4">
        <v>0</v>
      </c>
    </row>
    <row r="11402" spans="1:3" ht="39.75" customHeight="1" x14ac:dyDescent="0.25">
      <c r="A11402" s="2">
        <v>11867</v>
      </c>
      <c r="B11402" s="3" t="s">
        <v>11273</v>
      </c>
      <c r="C11402" s="4">
        <v>0</v>
      </c>
    </row>
    <row r="11403" spans="1:3" ht="39.75" customHeight="1" x14ac:dyDescent="0.25">
      <c r="A11403" s="2">
        <v>11868</v>
      </c>
      <c r="B11403" s="3" t="s">
        <v>11274</v>
      </c>
      <c r="C11403" s="4">
        <v>1</v>
      </c>
    </row>
    <row r="11404" spans="1:3" ht="39.75" customHeight="1" x14ac:dyDescent="0.25">
      <c r="A11404" s="2">
        <v>11869</v>
      </c>
      <c r="B11404" s="3" t="s">
        <v>11275</v>
      </c>
      <c r="C11404" s="4">
        <v>0</v>
      </c>
    </row>
    <row r="11405" spans="1:3" ht="39.75" customHeight="1" x14ac:dyDescent="0.25">
      <c r="A11405" s="2">
        <v>11870</v>
      </c>
      <c r="B11405" s="3" t="s">
        <v>11276</v>
      </c>
      <c r="C11405" s="4">
        <v>0</v>
      </c>
    </row>
    <row r="11406" spans="1:3" ht="39.75" customHeight="1" x14ac:dyDescent="0.25">
      <c r="A11406" s="2">
        <v>11871</v>
      </c>
      <c r="B11406" s="3" t="s">
        <v>11277</v>
      </c>
      <c r="C11406" s="4">
        <v>0</v>
      </c>
    </row>
    <row r="11407" spans="1:3" ht="39.75" customHeight="1" x14ac:dyDescent="0.25">
      <c r="A11407" s="2">
        <v>11872</v>
      </c>
      <c r="B11407" s="3" t="s">
        <v>11278</v>
      </c>
      <c r="C11407" s="4">
        <v>1</v>
      </c>
    </row>
    <row r="11408" spans="1:3" ht="39.75" customHeight="1" x14ac:dyDescent="0.25">
      <c r="A11408" s="2">
        <v>11873</v>
      </c>
      <c r="B11408" s="3" t="s">
        <v>11279</v>
      </c>
      <c r="C11408" s="4">
        <v>1</v>
      </c>
    </row>
    <row r="11409" spans="1:3" ht="39.75" customHeight="1" x14ac:dyDescent="0.25">
      <c r="A11409" s="2">
        <v>11874</v>
      </c>
      <c r="B11409" s="3" t="s">
        <v>11280</v>
      </c>
      <c r="C11409" s="4">
        <v>0</v>
      </c>
    </row>
    <row r="11410" spans="1:3" ht="39.75" customHeight="1" x14ac:dyDescent="0.25">
      <c r="A11410" s="2">
        <v>11875</v>
      </c>
      <c r="B11410" s="3" t="s">
        <v>11281</v>
      </c>
      <c r="C11410" s="4">
        <v>0</v>
      </c>
    </row>
    <row r="11411" spans="1:3" ht="39.75" customHeight="1" x14ac:dyDescent="0.25">
      <c r="A11411" s="2">
        <v>11876</v>
      </c>
      <c r="B11411" s="3" t="s">
        <v>11282</v>
      </c>
      <c r="C11411" s="4">
        <v>0</v>
      </c>
    </row>
    <row r="11412" spans="1:3" ht="39.75" customHeight="1" x14ac:dyDescent="0.25">
      <c r="A11412" s="2">
        <v>11877</v>
      </c>
      <c r="B11412" s="3" t="s">
        <v>11283</v>
      </c>
      <c r="C11412" s="4">
        <v>1</v>
      </c>
    </row>
    <row r="11413" spans="1:3" ht="39.75" customHeight="1" x14ac:dyDescent="0.25">
      <c r="A11413" s="2">
        <v>11878</v>
      </c>
      <c r="B11413" s="3" t="s">
        <v>11284</v>
      </c>
      <c r="C11413" s="4">
        <v>1</v>
      </c>
    </row>
    <row r="11414" spans="1:3" ht="39.75" customHeight="1" x14ac:dyDescent="0.25">
      <c r="A11414" s="2">
        <v>11879</v>
      </c>
      <c r="B11414" s="3" t="s">
        <v>11285</v>
      </c>
      <c r="C11414" s="4">
        <v>0</v>
      </c>
    </row>
    <row r="11415" spans="1:3" ht="39.75" customHeight="1" x14ac:dyDescent="0.25">
      <c r="A11415" s="2">
        <v>11880</v>
      </c>
      <c r="B11415" s="3" t="s">
        <v>11286</v>
      </c>
      <c r="C11415" s="4">
        <v>0</v>
      </c>
    </row>
    <row r="11416" spans="1:3" ht="39.75" customHeight="1" x14ac:dyDescent="0.25">
      <c r="A11416" s="2">
        <v>11881</v>
      </c>
      <c r="B11416" s="3" t="s">
        <v>11287</v>
      </c>
      <c r="C11416" s="4">
        <v>0</v>
      </c>
    </row>
    <row r="11417" spans="1:3" ht="39.75" customHeight="1" x14ac:dyDescent="0.25">
      <c r="A11417" s="2">
        <v>11882</v>
      </c>
      <c r="B11417" s="3" t="s">
        <v>11288</v>
      </c>
      <c r="C11417" s="4">
        <v>0</v>
      </c>
    </row>
    <row r="11418" spans="1:3" ht="39.75" customHeight="1" x14ac:dyDescent="0.25">
      <c r="A11418" s="2">
        <v>11883</v>
      </c>
      <c r="B11418" s="3" t="s">
        <v>11289</v>
      </c>
      <c r="C11418" s="4">
        <v>0</v>
      </c>
    </row>
    <row r="11419" spans="1:3" ht="39.75" customHeight="1" x14ac:dyDescent="0.25">
      <c r="A11419" s="2">
        <v>11884</v>
      </c>
      <c r="B11419" s="3" t="s">
        <v>11290</v>
      </c>
      <c r="C11419" s="4">
        <v>1</v>
      </c>
    </row>
    <row r="11420" spans="1:3" ht="39.75" customHeight="1" x14ac:dyDescent="0.25">
      <c r="A11420" s="2">
        <v>11885</v>
      </c>
      <c r="B11420" s="3" t="s">
        <v>11291</v>
      </c>
      <c r="C11420" s="4">
        <v>0</v>
      </c>
    </row>
    <row r="11421" spans="1:3" ht="39.75" customHeight="1" x14ac:dyDescent="0.25">
      <c r="A11421" s="2">
        <v>11886</v>
      </c>
      <c r="B11421" s="3" t="s">
        <v>11292</v>
      </c>
      <c r="C11421" s="4">
        <v>0</v>
      </c>
    </row>
    <row r="11422" spans="1:3" ht="39.75" customHeight="1" x14ac:dyDescent="0.25">
      <c r="A11422" s="2">
        <v>11887</v>
      </c>
      <c r="B11422" s="3" t="s">
        <v>11293</v>
      </c>
      <c r="C11422" s="4">
        <v>1</v>
      </c>
    </row>
    <row r="11423" spans="1:3" ht="39.75" customHeight="1" x14ac:dyDescent="0.25">
      <c r="A11423" s="2">
        <v>11888</v>
      </c>
      <c r="B11423" s="3" t="s">
        <v>11294</v>
      </c>
      <c r="C11423" s="4">
        <v>0</v>
      </c>
    </row>
    <row r="11424" spans="1:3" ht="39.75" customHeight="1" x14ac:dyDescent="0.25">
      <c r="A11424" s="2">
        <v>11889</v>
      </c>
      <c r="B11424" s="3" t="s">
        <v>11295</v>
      </c>
      <c r="C11424" s="4">
        <v>1</v>
      </c>
    </row>
    <row r="11425" spans="1:3" ht="39.75" customHeight="1" x14ac:dyDescent="0.25">
      <c r="A11425" s="2">
        <v>11890</v>
      </c>
      <c r="B11425" s="3" t="s">
        <v>11296</v>
      </c>
      <c r="C11425" s="4">
        <v>0</v>
      </c>
    </row>
    <row r="11426" spans="1:3" ht="39.75" customHeight="1" x14ac:dyDescent="0.25">
      <c r="A11426" s="2">
        <v>11891</v>
      </c>
      <c r="B11426" s="3" t="s">
        <v>11297</v>
      </c>
      <c r="C11426" s="4">
        <v>0</v>
      </c>
    </row>
    <row r="11427" spans="1:3" ht="39.75" customHeight="1" x14ac:dyDescent="0.25">
      <c r="A11427" s="2">
        <v>11892</v>
      </c>
      <c r="B11427" s="3" t="s">
        <v>11298</v>
      </c>
      <c r="C11427" s="4">
        <v>1</v>
      </c>
    </row>
    <row r="11428" spans="1:3" ht="39.75" customHeight="1" x14ac:dyDescent="0.25">
      <c r="A11428" s="2">
        <v>11893</v>
      </c>
      <c r="B11428" s="3" t="s">
        <v>11299</v>
      </c>
      <c r="C11428" s="4">
        <v>0</v>
      </c>
    </row>
    <row r="11429" spans="1:3" ht="39.75" customHeight="1" x14ac:dyDescent="0.25">
      <c r="A11429" s="2">
        <v>11894</v>
      </c>
      <c r="B11429" s="3" t="s">
        <v>11300</v>
      </c>
      <c r="C11429" s="4">
        <v>0</v>
      </c>
    </row>
    <row r="11430" spans="1:3" ht="39.75" customHeight="1" x14ac:dyDescent="0.25">
      <c r="A11430" s="2">
        <v>11895</v>
      </c>
      <c r="B11430" s="3" t="s">
        <v>11301</v>
      </c>
      <c r="C11430" s="4">
        <v>0</v>
      </c>
    </row>
    <row r="11431" spans="1:3" ht="39.75" customHeight="1" x14ac:dyDescent="0.25">
      <c r="A11431" s="2">
        <v>11896</v>
      </c>
      <c r="B11431" s="3" t="s">
        <v>11302</v>
      </c>
      <c r="C11431" s="4">
        <v>0</v>
      </c>
    </row>
    <row r="11432" spans="1:3" ht="39.75" customHeight="1" x14ac:dyDescent="0.25">
      <c r="A11432" s="2">
        <v>11897</v>
      </c>
      <c r="B11432" s="3" t="s">
        <v>11303</v>
      </c>
      <c r="C11432" s="4">
        <v>0</v>
      </c>
    </row>
    <row r="11433" spans="1:3" ht="39.75" customHeight="1" x14ac:dyDescent="0.25">
      <c r="A11433" s="2">
        <v>11898</v>
      </c>
      <c r="B11433" s="3" t="s">
        <v>11304</v>
      </c>
      <c r="C11433" s="4">
        <v>0</v>
      </c>
    </row>
    <row r="11434" spans="1:3" ht="39.75" customHeight="1" x14ac:dyDescent="0.25">
      <c r="A11434" s="2">
        <v>11899</v>
      </c>
      <c r="B11434" s="3" t="s">
        <v>11305</v>
      </c>
      <c r="C11434" s="4">
        <v>0</v>
      </c>
    </row>
    <row r="11435" spans="1:3" ht="39.75" customHeight="1" x14ac:dyDescent="0.25">
      <c r="A11435" s="2">
        <v>11900</v>
      </c>
      <c r="B11435" s="3" t="s">
        <v>11306</v>
      </c>
      <c r="C11435" s="4">
        <v>0</v>
      </c>
    </row>
    <row r="11436" spans="1:3" ht="39.75" customHeight="1" x14ac:dyDescent="0.25">
      <c r="A11436" s="2">
        <v>11902</v>
      </c>
      <c r="B11436" s="3" t="s">
        <v>11307</v>
      </c>
      <c r="C11436" s="4">
        <v>0</v>
      </c>
    </row>
    <row r="11437" spans="1:3" ht="39.75" customHeight="1" x14ac:dyDescent="0.25">
      <c r="A11437" s="2">
        <v>11903</v>
      </c>
      <c r="B11437" s="3" t="s">
        <v>11308</v>
      </c>
      <c r="C11437" s="4">
        <v>0</v>
      </c>
    </row>
    <row r="11438" spans="1:3" ht="39.75" customHeight="1" x14ac:dyDescent="0.25">
      <c r="A11438" s="2">
        <v>11904</v>
      </c>
      <c r="B11438" s="3" t="s">
        <v>11309</v>
      </c>
      <c r="C11438" s="4">
        <v>1</v>
      </c>
    </row>
    <row r="11439" spans="1:3" ht="39.75" customHeight="1" x14ac:dyDescent="0.25">
      <c r="A11439" s="2">
        <v>11905</v>
      </c>
      <c r="B11439" s="3" t="s">
        <v>11310</v>
      </c>
      <c r="C11439" s="4">
        <v>0</v>
      </c>
    </row>
    <row r="11440" spans="1:3" ht="39.75" customHeight="1" x14ac:dyDescent="0.25">
      <c r="A11440" s="2">
        <v>11906</v>
      </c>
      <c r="B11440" s="3" t="s">
        <v>11311</v>
      </c>
      <c r="C11440" s="4">
        <v>0</v>
      </c>
    </row>
    <row r="11441" spans="1:3" ht="39.75" customHeight="1" x14ac:dyDescent="0.25">
      <c r="A11441" s="2">
        <v>11907</v>
      </c>
      <c r="B11441" s="3" t="s">
        <v>11312</v>
      </c>
      <c r="C11441" s="4">
        <v>0</v>
      </c>
    </row>
    <row r="11442" spans="1:3" ht="39.75" customHeight="1" x14ac:dyDescent="0.25">
      <c r="A11442" s="2">
        <v>11908</v>
      </c>
      <c r="B11442" s="3" t="s">
        <v>11313</v>
      </c>
      <c r="C11442" s="4">
        <v>0</v>
      </c>
    </row>
    <row r="11443" spans="1:3" ht="39.75" customHeight="1" x14ac:dyDescent="0.25">
      <c r="A11443" s="2">
        <v>11909</v>
      </c>
      <c r="B11443" s="3" t="s">
        <v>11314</v>
      </c>
      <c r="C11443" s="4">
        <v>1</v>
      </c>
    </row>
    <row r="11444" spans="1:3" ht="39.75" customHeight="1" x14ac:dyDescent="0.25">
      <c r="A11444" s="2">
        <v>11910</v>
      </c>
      <c r="B11444" s="3" t="s">
        <v>11315</v>
      </c>
      <c r="C11444" s="4">
        <v>0</v>
      </c>
    </row>
    <row r="11445" spans="1:3" ht="39.75" customHeight="1" x14ac:dyDescent="0.25">
      <c r="A11445" s="2">
        <v>11911</v>
      </c>
      <c r="B11445" s="3" t="s">
        <v>11316</v>
      </c>
      <c r="C11445" s="4">
        <v>1</v>
      </c>
    </row>
    <row r="11446" spans="1:3" ht="39.75" customHeight="1" x14ac:dyDescent="0.25">
      <c r="A11446" s="2">
        <v>11912</v>
      </c>
      <c r="B11446" s="3" t="s">
        <v>11317</v>
      </c>
      <c r="C11446" s="4">
        <v>0</v>
      </c>
    </row>
    <row r="11447" spans="1:3" ht="39.75" customHeight="1" x14ac:dyDescent="0.25">
      <c r="A11447" s="2">
        <v>11913</v>
      </c>
      <c r="B11447" s="3" t="s">
        <v>11318</v>
      </c>
      <c r="C11447" s="4">
        <v>0</v>
      </c>
    </row>
    <row r="11448" spans="1:3" ht="39.75" customHeight="1" x14ac:dyDescent="0.25">
      <c r="A11448" s="2">
        <v>11914</v>
      </c>
      <c r="B11448" s="3" t="s">
        <v>11319</v>
      </c>
      <c r="C11448" s="4">
        <v>0</v>
      </c>
    </row>
    <row r="11449" spans="1:3" ht="39.75" customHeight="1" x14ac:dyDescent="0.25">
      <c r="A11449" s="2">
        <v>11915</v>
      </c>
      <c r="B11449" s="3" t="s">
        <v>11320</v>
      </c>
      <c r="C11449" s="4">
        <v>0</v>
      </c>
    </row>
    <row r="11450" spans="1:3" ht="39.75" customHeight="1" x14ac:dyDescent="0.25">
      <c r="A11450" s="2">
        <v>11916</v>
      </c>
      <c r="B11450" s="3" t="s">
        <v>11321</v>
      </c>
      <c r="C11450" s="4">
        <v>1</v>
      </c>
    </row>
    <row r="11451" spans="1:3" ht="39.75" customHeight="1" x14ac:dyDescent="0.25">
      <c r="A11451" s="2">
        <v>11917</v>
      </c>
      <c r="B11451" s="3" t="s">
        <v>11322</v>
      </c>
      <c r="C11451" s="4">
        <v>0</v>
      </c>
    </row>
    <row r="11452" spans="1:3" ht="39.75" customHeight="1" x14ac:dyDescent="0.25">
      <c r="A11452" s="2">
        <v>11919</v>
      </c>
      <c r="B11452" s="3" t="s">
        <v>11323</v>
      </c>
      <c r="C11452" s="4">
        <v>0</v>
      </c>
    </row>
    <row r="11453" spans="1:3" ht="39.75" customHeight="1" x14ac:dyDescent="0.25">
      <c r="A11453" s="2">
        <v>11920</v>
      </c>
      <c r="B11453" s="3" t="s">
        <v>11324</v>
      </c>
      <c r="C11453" s="4">
        <v>0</v>
      </c>
    </row>
    <row r="11454" spans="1:3" ht="39.75" customHeight="1" x14ac:dyDescent="0.25">
      <c r="A11454" s="2">
        <v>11921</v>
      </c>
      <c r="B11454" s="3" t="s">
        <v>11325</v>
      </c>
      <c r="C11454" s="4">
        <v>0</v>
      </c>
    </row>
    <row r="11455" spans="1:3" ht="39.75" customHeight="1" x14ac:dyDescent="0.25">
      <c r="A11455" s="2">
        <v>11922</v>
      </c>
      <c r="B11455" s="3" t="s">
        <v>11326</v>
      </c>
      <c r="C11455" s="4">
        <v>0</v>
      </c>
    </row>
    <row r="11456" spans="1:3" ht="39.75" customHeight="1" x14ac:dyDescent="0.25">
      <c r="A11456" s="2">
        <v>11923</v>
      </c>
      <c r="B11456" s="3" t="s">
        <v>11327</v>
      </c>
      <c r="C11456" s="4">
        <v>0</v>
      </c>
    </row>
    <row r="11457" spans="1:3" ht="39.75" customHeight="1" x14ac:dyDescent="0.25">
      <c r="A11457" s="2">
        <v>11924</v>
      </c>
      <c r="B11457" s="3" t="s">
        <v>11328</v>
      </c>
      <c r="C11457" s="4">
        <v>1</v>
      </c>
    </row>
    <row r="11458" spans="1:3" ht="39.75" customHeight="1" x14ac:dyDescent="0.25">
      <c r="A11458" s="2">
        <v>11925</v>
      </c>
      <c r="B11458" s="3" t="s">
        <v>11329</v>
      </c>
      <c r="C11458" s="4">
        <v>0</v>
      </c>
    </row>
    <row r="11459" spans="1:3" ht="39.75" customHeight="1" x14ac:dyDescent="0.25">
      <c r="A11459" s="2">
        <v>11926</v>
      </c>
      <c r="B11459" s="3" t="s">
        <v>11330</v>
      </c>
      <c r="C11459" s="4">
        <v>0</v>
      </c>
    </row>
    <row r="11460" spans="1:3" ht="39.75" customHeight="1" x14ac:dyDescent="0.25">
      <c r="A11460" s="2">
        <v>11927</v>
      </c>
      <c r="B11460" s="3" t="s">
        <v>11331</v>
      </c>
      <c r="C11460" s="4">
        <v>0</v>
      </c>
    </row>
    <row r="11461" spans="1:3" ht="39.75" customHeight="1" x14ac:dyDescent="0.25">
      <c r="A11461" s="2">
        <v>11928</v>
      </c>
      <c r="B11461" s="3" t="s">
        <v>11332</v>
      </c>
      <c r="C11461" s="4">
        <v>0</v>
      </c>
    </row>
    <row r="11462" spans="1:3" ht="39.75" customHeight="1" x14ac:dyDescent="0.25">
      <c r="A11462" s="2">
        <v>11929</v>
      </c>
      <c r="B11462" s="3" t="s">
        <v>11333</v>
      </c>
      <c r="C11462" s="4">
        <v>1</v>
      </c>
    </row>
    <row r="11463" spans="1:3" ht="39.75" customHeight="1" x14ac:dyDescent="0.25">
      <c r="A11463" s="2">
        <v>11930</v>
      </c>
      <c r="B11463" s="3" t="s">
        <v>11334</v>
      </c>
      <c r="C11463" s="4">
        <v>0</v>
      </c>
    </row>
    <row r="11464" spans="1:3" ht="39.75" customHeight="1" x14ac:dyDescent="0.25">
      <c r="A11464" s="2">
        <v>11931</v>
      </c>
      <c r="B11464" s="3" t="s">
        <v>11335</v>
      </c>
      <c r="C11464" s="4">
        <v>0</v>
      </c>
    </row>
    <row r="11465" spans="1:3" ht="39.75" customHeight="1" x14ac:dyDescent="0.25">
      <c r="A11465" s="2">
        <v>11932</v>
      </c>
      <c r="B11465" s="3" t="s">
        <v>11336</v>
      </c>
      <c r="C11465" s="4">
        <v>0</v>
      </c>
    </row>
    <row r="11466" spans="1:3" ht="39.75" customHeight="1" x14ac:dyDescent="0.25">
      <c r="A11466" s="2">
        <v>11933</v>
      </c>
      <c r="B11466" s="3" t="s">
        <v>11337</v>
      </c>
      <c r="C11466" s="4">
        <v>0</v>
      </c>
    </row>
    <row r="11467" spans="1:3" ht="39.75" customHeight="1" x14ac:dyDescent="0.25">
      <c r="A11467" s="2">
        <v>11934</v>
      </c>
      <c r="B11467" s="3" t="s">
        <v>11338</v>
      </c>
      <c r="C11467" s="4">
        <v>0</v>
      </c>
    </row>
    <row r="11468" spans="1:3" ht="39.75" customHeight="1" x14ac:dyDescent="0.25">
      <c r="A11468" s="2">
        <v>11935</v>
      </c>
      <c r="B11468" s="3" t="s">
        <v>11339</v>
      </c>
      <c r="C11468" s="4">
        <v>1</v>
      </c>
    </row>
    <row r="11469" spans="1:3" ht="39.75" customHeight="1" x14ac:dyDescent="0.25">
      <c r="A11469" s="2">
        <v>11936</v>
      </c>
      <c r="B11469" s="3" t="s">
        <v>11340</v>
      </c>
      <c r="C11469" s="4">
        <v>0</v>
      </c>
    </row>
    <row r="11470" spans="1:3" ht="39.75" customHeight="1" x14ac:dyDescent="0.25">
      <c r="A11470" s="2">
        <v>11937</v>
      </c>
      <c r="B11470" s="3" t="s">
        <v>11341</v>
      </c>
      <c r="C11470" s="4">
        <v>0</v>
      </c>
    </row>
    <row r="11471" spans="1:3" ht="39.75" customHeight="1" x14ac:dyDescent="0.25">
      <c r="A11471" s="2">
        <v>11938</v>
      </c>
      <c r="B11471" s="3" t="s">
        <v>11342</v>
      </c>
      <c r="C11471" s="4">
        <v>0</v>
      </c>
    </row>
    <row r="11472" spans="1:3" ht="39.75" customHeight="1" x14ac:dyDescent="0.25">
      <c r="A11472" s="2">
        <v>11939</v>
      </c>
      <c r="B11472" s="3" t="s">
        <v>11343</v>
      </c>
      <c r="C11472" s="4">
        <v>0</v>
      </c>
    </row>
    <row r="11473" spans="1:3" ht="39.75" customHeight="1" x14ac:dyDescent="0.25">
      <c r="A11473" s="2">
        <v>11940</v>
      </c>
      <c r="B11473" s="3" t="s">
        <v>11344</v>
      </c>
      <c r="C11473" s="4">
        <v>0</v>
      </c>
    </row>
    <row r="11474" spans="1:3" ht="39.75" customHeight="1" x14ac:dyDescent="0.25">
      <c r="A11474" s="2">
        <v>11941</v>
      </c>
      <c r="B11474" s="3" t="s">
        <v>11345</v>
      </c>
      <c r="C11474" s="4">
        <v>1</v>
      </c>
    </row>
    <row r="11475" spans="1:3" ht="39.75" customHeight="1" x14ac:dyDescent="0.25">
      <c r="A11475" s="2">
        <v>11942</v>
      </c>
      <c r="B11475" s="3" t="s">
        <v>11346</v>
      </c>
      <c r="C11475" s="4">
        <v>1</v>
      </c>
    </row>
    <row r="11476" spans="1:3" ht="39.75" customHeight="1" x14ac:dyDescent="0.25">
      <c r="A11476" s="2">
        <v>11943</v>
      </c>
      <c r="B11476" s="3" t="s">
        <v>11347</v>
      </c>
      <c r="C11476" s="4">
        <v>0</v>
      </c>
    </row>
    <row r="11477" spans="1:3" ht="39.75" customHeight="1" x14ac:dyDescent="0.25">
      <c r="A11477" s="2">
        <v>11944</v>
      </c>
      <c r="B11477" s="3" t="s">
        <v>11348</v>
      </c>
      <c r="C11477" s="4">
        <v>1</v>
      </c>
    </row>
    <row r="11478" spans="1:3" ht="39.75" customHeight="1" x14ac:dyDescent="0.25">
      <c r="A11478" s="2">
        <v>11945</v>
      </c>
      <c r="B11478" s="3" t="s">
        <v>11349</v>
      </c>
      <c r="C11478" s="4">
        <v>0</v>
      </c>
    </row>
    <row r="11479" spans="1:3" ht="39.75" customHeight="1" x14ac:dyDescent="0.25">
      <c r="A11479" s="2">
        <v>11946</v>
      </c>
      <c r="B11479" s="3" t="s">
        <v>11350</v>
      </c>
      <c r="C11479" s="4">
        <v>0</v>
      </c>
    </row>
    <row r="11480" spans="1:3" ht="39.75" customHeight="1" x14ac:dyDescent="0.25">
      <c r="A11480" s="2">
        <v>11947</v>
      </c>
      <c r="B11480" s="3" t="s">
        <v>11351</v>
      </c>
      <c r="C11480" s="4">
        <v>0</v>
      </c>
    </row>
    <row r="11481" spans="1:3" ht="39.75" customHeight="1" x14ac:dyDescent="0.25">
      <c r="A11481" s="2">
        <v>11948</v>
      </c>
      <c r="B11481" s="3" t="s">
        <v>11352</v>
      </c>
      <c r="C11481" s="4">
        <v>0</v>
      </c>
    </row>
    <row r="11482" spans="1:3" ht="39.75" customHeight="1" x14ac:dyDescent="0.25">
      <c r="A11482" s="2">
        <v>11949</v>
      </c>
      <c r="B11482" s="3" t="s">
        <v>11353</v>
      </c>
      <c r="C11482" s="4">
        <v>1</v>
      </c>
    </row>
    <row r="11483" spans="1:3" ht="39.75" customHeight="1" x14ac:dyDescent="0.25">
      <c r="A11483" s="2">
        <v>11950</v>
      </c>
      <c r="B11483" s="3" t="s">
        <v>11354</v>
      </c>
      <c r="C11483" s="4">
        <v>1</v>
      </c>
    </row>
    <row r="11484" spans="1:3" ht="39.75" customHeight="1" x14ac:dyDescent="0.25">
      <c r="A11484" s="2">
        <v>11952</v>
      </c>
      <c r="B11484" s="3" t="s">
        <v>11355</v>
      </c>
      <c r="C11484" s="4">
        <v>1</v>
      </c>
    </row>
    <row r="11485" spans="1:3" ht="39.75" customHeight="1" x14ac:dyDescent="0.25">
      <c r="A11485" s="2">
        <v>11953</v>
      </c>
      <c r="B11485" s="3" t="s">
        <v>11356</v>
      </c>
      <c r="C11485" s="4">
        <v>0</v>
      </c>
    </row>
    <row r="11486" spans="1:3" ht="39.75" customHeight="1" x14ac:dyDescent="0.25">
      <c r="A11486" s="2">
        <v>11954</v>
      </c>
      <c r="B11486" s="3" t="s">
        <v>11357</v>
      </c>
      <c r="C11486" s="4">
        <v>0</v>
      </c>
    </row>
    <row r="11487" spans="1:3" ht="39.75" customHeight="1" x14ac:dyDescent="0.25">
      <c r="A11487" s="2">
        <v>11955</v>
      </c>
      <c r="B11487" s="3" t="s">
        <v>11358</v>
      </c>
      <c r="C11487" s="4">
        <v>1</v>
      </c>
    </row>
    <row r="11488" spans="1:3" ht="39.75" customHeight="1" x14ac:dyDescent="0.25">
      <c r="A11488" s="2">
        <v>11956</v>
      </c>
      <c r="B11488" s="3" t="s">
        <v>11359</v>
      </c>
      <c r="C11488" s="4">
        <v>0</v>
      </c>
    </row>
    <row r="11489" spans="1:3" ht="39.75" customHeight="1" x14ac:dyDescent="0.25">
      <c r="A11489" s="2">
        <v>11957</v>
      </c>
      <c r="B11489" s="3" t="s">
        <v>11360</v>
      </c>
      <c r="C11489" s="4">
        <v>0</v>
      </c>
    </row>
    <row r="11490" spans="1:3" ht="39.75" customHeight="1" x14ac:dyDescent="0.25">
      <c r="A11490" s="2">
        <v>11958</v>
      </c>
      <c r="B11490" s="3" t="s">
        <v>11361</v>
      </c>
      <c r="C11490" s="4">
        <v>1</v>
      </c>
    </row>
    <row r="11491" spans="1:3" ht="39.75" customHeight="1" x14ac:dyDescent="0.25">
      <c r="A11491" s="2">
        <v>11959</v>
      </c>
      <c r="B11491" s="3" t="s">
        <v>11362</v>
      </c>
      <c r="C11491" s="4">
        <v>0</v>
      </c>
    </row>
    <row r="11492" spans="1:3" ht="39.75" customHeight="1" x14ac:dyDescent="0.25">
      <c r="A11492" s="2">
        <v>11960</v>
      </c>
      <c r="B11492" s="3" t="s">
        <v>11363</v>
      </c>
      <c r="C11492" s="4">
        <v>0</v>
      </c>
    </row>
    <row r="11493" spans="1:3" ht="39.75" customHeight="1" x14ac:dyDescent="0.25">
      <c r="A11493" s="2">
        <v>11961</v>
      </c>
      <c r="B11493" s="3" t="s">
        <v>11364</v>
      </c>
      <c r="C11493" s="4">
        <v>0</v>
      </c>
    </row>
    <row r="11494" spans="1:3" ht="39.75" customHeight="1" x14ac:dyDescent="0.25">
      <c r="A11494" s="2">
        <v>11962</v>
      </c>
      <c r="B11494" s="3" t="s">
        <v>11365</v>
      </c>
      <c r="C11494" s="4">
        <v>0</v>
      </c>
    </row>
    <row r="11495" spans="1:3" ht="39.75" customHeight="1" x14ac:dyDescent="0.25">
      <c r="A11495" s="2">
        <v>11963</v>
      </c>
      <c r="B11495" s="3" t="s">
        <v>11366</v>
      </c>
      <c r="C11495" s="4">
        <v>0</v>
      </c>
    </row>
    <row r="11496" spans="1:3" ht="39.75" customHeight="1" x14ac:dyDescent="0.25">
      <c r="A11496" s="2">
        <v>11964</v>
      </c>
      <c r="B11496" s="3" t="s">
        <v>11367</v>
      </c>
      <c r="C11496" s="4">
        <v>1</v>
      </c>
    </row>
    <row r="11497" spans="1:3" ht="39.75" customHeight="1" x14ac:dyDescent="0.25">
      <c r="A11497" s="2">
        <v>11965</v>
      </c>
      <c r="B11497" s="3" t="s">
        <v>11368</v>
      </c>
      <c r="C11497" s="4">
        <v>1</v>
      </c>
    </row>
    <row r="11498" spans="1:3" ht="39.75" customHeight="1" x14ac:dyDescent="0.25">
      <c r="A11498" s="2">
        <v>11966</v>
      </c>
      <c r="B11498" s="3" t="s">
        <v>11369</v>
      </c>
      <c r="C11498" s="4">
        <v>1</v>
      </c>
    </row>
    <row r="11499" spans="1:3" ht="39.75" customHeight="1" x14ac:dyDescent="0.25">
      <c r="A11499" s="2">
        <v>11967</v>
      </c>
      <c r="B11499" s="3" t="s">
        <v>11370</v>
      </c>
      <c r="C11499" s="4">
        <v>1</v>
      </c>
    </row>
    <row r="11500" spans="1:3" ht="39.75" customHeight="1" x14ac:dyDescent="0.25">
      <c r="A11500" s="2">
        <v>11968</v>
      </c>
      <c r="B11500" s="3" t="s">
        <v>11371</v>
      </c>
      <c r="C11500" s="4">
        <v>0</v>
      </c>
    </row>
    <row r="11501" spans="1:3" ht="39.75" customHeight="1" x14ac:dyDescent="0.25">
      <c r="A11501" s="2">
        <v>11969</v>
      </c>
      <c r="B11501" s="3" t="s">
        <v>11372</v>
      </c>
      <c r="C11501" s="4">
        <v>0</v>
      </c>
    </row>
    <row r="11502" spans="1:3" ht="39.75" customHeight="1" x14ac:dyDescent="0.25">
      <c r="A11502" s="2">
        <v>11970</v>
      </c>
      <c r="B11502" s="3" t="s">
        <v>11373</v>
      </c>
      <c r="C11502" s="4">
        <v>1</v>
      </c>
    </row>
    <row r="11503" spans="1:3" ht="39.75" customHeight="1" x14ac:dyDescent="0.25">
      <c r="A11503" s="2">
        <v>11971</v>
      </c>
      <c r="B11503" s="3" t="s">
        <v>11374</v>
      </c>
      <c r="C11503" s="4">
        <v>0</v>
      </c>
    </row>
    <row r="11504" spans="1:3" ht="39.75" customHeight="1" x14ac:dyDescent="0.25">
      <c r="A11504" s="2">
        <v>11972</v>
      </c>
      <c r="B11504" s="3" t="s">
        <v>11375</v>
      </c>
      <c r="C11504" s="4">
        <v>1</v>
      </c>
    </row>
    <row r="11505" spans="1:3" ht="39.75" customHeight="1" x14ac:dyDescent="0.25">
      <c r="A11505" s="2">
        <v>11973</v>
      </c>
      <c r="B11505" s="3" t="s">
        <v>11376</v>
      </c>
      <c r="C11505" s="4">
        <v>0</v>
      </c>
    </row>
    <row r="11506" spans="1:3" ht="39.75" customHeight="1" x14ac:dyDescent="0.25">
      <c r="A11506" s="2">
        <v>11974</v>
      </c>
      <c r="B11506" s="3" t="s">
        <v>11377</v>
      </c>
      <c r="C11506" s="4">
        <v>0</v>
      </c>
    </row>
    <row r="11507" spans="1:3" ht="39.75" customHeight="1" x14ac:dyDescent="0.25">
      <c r="A11507" s="2">
        <v>11975</v>
      </c>
      <c r="B11507" s="3" t="s">
        <v>11378</v>
      </c>
      <c r="C11507" s="4">
        <v>0</v>
      </c>
    </row>
    <row r="11508" spans="1:3" ht="39.75" customHeight="1" x14ac:dyDescent="0.25">
      <c r="A11508" s="2">
        <v>11976</v>
      </c>
      <c r="B11508" s="3" t="s">
        <v>11379</v>
      </c>
      <c r="C11508" s="4">
        <v>0</v>
      </c>
    </row>
    <row r="11509" spans="1:3" ht="39.75" customHeight="1" x14ac:dyDescent="0.25">
      <c r="A11509" s="2">
        <v>11977</v>
      </c>
      <c r="B11509" s="3" t="s">
        <v>11380</v>
      </c>
      <c r="C11509" s="4">
        <v>0</v>
      </c>
    </row>
    <row r="11510" spans="1:3" ht="39.75" customHeight="1" x14ac:dyDescent="0.25">
      <c r="A11510" s="2">
        <v>11978</v>
      </c>
      <c r="B11510" s="3" t="s">
        <v>11381</v>
      </c>
      <c r="C11510" s="4">
        <v>0</v>
      </c>
    </row>
    <row r="11511" spans="1:3" ht="39.75" customHeight="1" x14ac:dyDescent="0.25">
      <c r="A11511" s="2">
        <v>11979</v>
      </c>
      <c r="B11511" s="3" t="s">
        <v>11382</v>
      </c>
      <c r="C11511" s="4">
        <v>0</v>
      </c>
    </row>
    <row r="11512" spans="1:3" ht="39.75" customHeight="1" x14ac:dyDescent="0.25">
      <c r="A11512" s="2">
        <v>11980</v>
      </c>
      <c r="B11512" s="3" t="s">
        <v>11383</v>
      </c>
      <c r="C11512" s="4">
        <v>1</v>
      </c>
    </row>
    <row r="11513" spans="1:3" ht="39.75" customHeight="1" x14ac:dyDescent="0.25">
      <c r="A11513" s="2">
        <v>11981</v>
      </c>
      <c r="B11513" s="3" t="s">
        <v>11384</v>
      </c>
      <c r="C11513" s="4">
        <v>0</v>
      </c>
    </row>
    <row r="11514" spans="1:3" ht="39.75" customHeight="1" x14ac:dyDescent="0.25">
      <c r="A11514" s="2">
        <v>11982</v>
      </c>
      <c r="B11514" s="3" t="s">
        <v>11385</v>
      </c>
      <c r="C11514" s="4">
        <v>0</v>
      </c>
    </row>
    <row r="11515" spans="1:3" ht="39.75" customHeight="1" x14ac:dyDescent="0.25">
      <c r="A11515" s="2">
        <v>11983</v>
      </c>
      <c r="B11515" s="3" t="s">
        <v>11386</v>
      </c>
      <c r="C11515" s="4">
        <v>0</v>
      </c>
    </row>
    <row r="11516" spans="1:3" ht="39.75" customHeight="1" x14ac:dyDescent="0.25">
      <c r="A11516" s="2">
        <v>11984</v>
      </c>
      <c r="B11516" s="3" t="s">
        <v>11387</v>
      </c>
      <c r="C11516" s="4">
        <v>1</v>
      </c>
    </row>
    <row r="11517" spans="1:3" ht="39.75" customHeight="1" x14ac:dyDescent="0.25">
      <c r="A11517" s="2">
        <v>11985</v>
      </c>
      <c r="B11517" s="3" t="s">
        <v>11388</v>
      </c>
      <c r="C11517" s="4">
        <v>0</v>
      </c>
    </row>
    <row r="11518" spans="1:3" ht="39.75" customHeight="1" x14ac:dyDescent="0.25">
      <c r="A11518" s="2">
        <v>11986</v>
      </c>
      <c r="B11518" s="3" t="s">
        <v>11389</v>
      </c>
      <c r="C11518" s="4">
        <v>0</v>
      </c>
    </row>
    <row r="11519" spans="1:3" ht="39.75" customHeight="1" x14ac:dyDescent="0.25">
      <c r="A11519" s="2">
        <v>11987</v>
      </c>
      <c r="B11519" s="3" t="s">
        <v>11390</v>
      </c>
      <c r="C11519" s="4">
        <v>0</v>
      </c>
    </row>
    <row r="11520" spans="1:3" ht="39.75" customHeight="1" x14ac:dyDescent="0.25">
      <c r="A11520" s="2">
        <v>11988</v>
      </c>
      <c r="B11520" s="3" t="s">
        <v>11391</v>
      </c>
      <c r="C11520" s="4">
        <v>0</v>
      </c>
    </row>
    <row r="11521" spans="1:3" ht="39.75" customHeight="1" x14ac:dyDescent="0.25">
      <c r="A11521" s="2">
        <v>11989</v>
      </c>
      <c r="B11521" s="3" t="s">
        <v>11392</v>
      </c>
      <c r="C11521" s="4">
        <v>0</v>
      </c>
    </row>
    <row r="11522" spans="1:3" ht="39.75" customHeight="1" x14ac:dyDescent="0.25">
      <c r="A11522" s="2">
        <v>11990</v>
      </c>
      <c r="B11522" s="3" t="s">
        <v>11393</v>
      </c>
      <c r="C11522" s="4">
        <v>0</v>
      </c>
    </row>
    <row r="11523" spans="1:3" ht="39.75" customHeight="1" x14ac:dyDescent="0.25">
      <c r="A11523" s="2">
        <v>11991</v>
      </c>
      <c r="B11523" s="3" t="s">
        <v>11394</v>
      </c>
      <c r="C11523" s="4">
        <v>0</v>
      </c>
    </row>
    <row r="11524" spans="1:3" ht="39.75" customHeight="1" x14ac:dyDescent="0.25">
      <c r="A11524" s="2">
        <v>11992</v>
      </c>
      <c r="B11524" s="3" t="s">
        <v>11395</v>
      </c>
      <c r="C11524" s="4">
        <v>1</v>
      </c>
    </row>
    <row r="11525" spans="1:3" ht="39.75" customHeight="1" x14ac:dyDescent="0.25">
      <c r="A11525" s="2">
        <v>11993</v>
      </c>
      <c r="B11525" s="3" t="s">
        <v>11396</v>
      </c>
      <c r="C11525" s="4">
        <v>1</v>
      </c>
    </row>
    <row r="11526" spans="1:3" ht="39.75" customHeight="1" x14ac:dyDescent="0.25">
      <c r="A11526" s="2">
        <v>11994</v>
      </c>
      <c r="B11526" s="3" t="s">
        <v>11397</v>
      </c>
      <c r="C11526" s="4">
        <v>1</v>
      </c>
    </row>
    <row r="11527" spans="1:3" ht="39.75" customHeight="1" x14ac:dyDescent="0.25">
      <c r="A11527" s="2">
        <v>11995</v>
      </c>
      <c r="B11527" s="3" t="s">
        <v>11398</v>
      </c>
      <c r="C11527" s="4">
        <v>0</v>
      </c>
    </row>
    <row r="11528" spans="1:3" ht="39.75" customHeight="1" x14ac:dyDescent="0.25">
      <c r="A11528" s="2">
        <v>11996</v>
      </c>
      <c r="B11528" s="3" t="s">
        <v>11399</v>
      </c>
      <c r="C11528" s="4">
        <v>0</v>
      </c>
    </row>
    <row r="11529" spans="1:3" ht="39.75" customHeight="1" x14ac:dyDescent="0.25">
      <c r="A11529" s="2">
        <v>11997</v>
      </c>
      <c r="B11529" s="3" t="s">
        <v>11400</v>
      </c>
      <c r="C11529" s="4">
        <v>1</v>
      </c>
    </row>
    <row r="11530" spans="1:3" ht="39.75" customHeight="1" x14ac:dyDescent="0.25">
      <c r="A11530" s="2">
        <v>11998</v>
      </c>
      <c r="B11530" s="3" t="s">
        <v>11401</v>
      </c>
      <c r="C11530" s="4">
        <v>1</v>
      </c>
    </row>
    <row r="11531" spans="1:3" ht="39.75" customHeight="1" x14ac:dyDescent="0.25">
      <c r="A11531" s="2">
        <v>11999</v>
      </c>
      <c r="B11531" s="3" t="s">
        <v>11402</v>
      </c>
      <c r="C11531" s="4">
        <v>0</v>
      </c>
    </row>
    <row r="11532" spans="1:3" ht="39.75" customHeight="1" x14ac:dyDescent="0.25">
      <c r="A11532" s="2">
        <v>12000</v>
      </c>
      <c r="B11532" s="3" t="s">
        <v>11403</v>
      </c>
      <c r="C11532" s="4">
        <v>0</v>
      </c>
    </row>
    <row r="11533" spans="1:3" ht="39.75" customHeight="1" x14ac:dyDescent="0.25">
      <c r="A11533" s="2">
        <v>12001</v>
      </c>
      <c r="B11533" s="3" t="s">
        <v>11404</v>
      </c>
      <c r="C11533" s="4">
        <v>0</v>
      </c>
    </row>
    <row r="11534" spans="1:3" ht="39.75" customHeight="1" x14ac:dyDescent="0.25">
      <c r="A11534" s="2">
        <v>12002</v>
      </c>
      <c r="B11534" s="3" t="s">
        <v>11405</v>
      </c>
      <c r="C11534" s="4">
        <v>1</v>
      </c>
    </row>
    <row r="11535" spans="1:3" ht="39.75" customHeight="1" x14ac:dyDescent="0.25">
      <c r="A11535" s="2">
        <v>12003</v>
      </c>
      <c r="B11535" s="3" t="s">
        <v>11406</v>
      </c>
      <c r="C11535" s="4">
        <v>1</v>
      </c>
    </row>
    <row r="11536" spans="1:3" ht="39.75" customHeight="1" x14ac:dyDescent="0.25">
      <c r="A11536" s="2">
        <v>12004</v>
      </c>
      <c r="B11536" s="3" t="s">
        <v>11407</v>
      </c>
      <c r="C11536" s="4">
        <v>1</v>
      </c>
    </row>
    <row r="11537" spans="1:3" ht="39.75" customHeight="1" x14ac:dyDescent="0.25">
      <c r="A11537" s="2">
        <v>12005</v>
      </c>
      <c r="B11537" s="3" t="s">
        <v>11408</v>
      </c>
      <c r="C11537" s="4">
        <v>0</v>
      </c>
    </row>
    <row r="11538" spans="1:3" ht="39.75" customHeight="1" x14ac:dyDescent="0.25">
      <c r="A11538" s="2">
        <v>12006</v>
      </c>
      <c r="B11538" s="3" t="s">
        <v>11409</v>
      </c>
      <c r="C11538" s="4">
        <v>1</v>
      </c>
    </row>
    <row r="11539" spans="1:3" ht="39.75" customHeight="1" x14ac:dyDescent="0.25">
      <c r="A11539" s="2">
        <v>12007</v>
      </c>
      <c r="B11539" s="3" t="s">
        <v>11410</v>
      </c>
      <c r="C11539" s="4">
        <v>0</v>
      </c>
    </row>
    <row r="11540" spans="1:3" ht="39.75" customHeight="1" x14ac:dyDescent="0.25">
      <c r="A11540" s="2">
        <v>12008</v>
      </c>
      <c r="B11540" s="3" t="s">
        <v>11411</v>
      </c>
      <c r="C11540" s="4">
        <v>0</v>
      </c>
    </row>
    <row r="11541" spans="1:3" ht="39.75" customHeight="1" x14ac:dyDescent="0.25">
      <c r="A11541" s="2">
        <v>12009</v>
      </c>
      <c r="B11541" s="3" t="s">
        <v>11412</v>
      </c>
      <c r="C11541" s="4">
        <v>0</v>
      </c>
    </row>
    <row r="11542" spans="1:3" ht="39.75" customHeight="1" x14ac:dyDescent="0.25">
      <c r="A11542" s="2">
        <v>12010</v>
      </c>
      <c r="B11542" s="3" t="s">
        <v>11413</v>
      </c>
      <c r="C11542" s="4">
        <v>1</v>
      </c>
    </row>
    <row r="11543" spans="1:3" ht="39.75" customHeight="1" x14ac:dyDescent="0.25">
      <c r="A11543" s="2">
        <v>12011</v>
      </c>
      <c r="B11543" s="3" t="s">
        <v>11414</v>
      </c>
      <c r="C11543" s="4">
        <v>1</v>
      </c>
    </row>
    <row r="11544" spans="1:3" ht="39.75" customHeight="1" x14ac:dyDescent="0.25">
      <c r="A11544" s="2">
        <v>12012</v>
      </c>
      <c r="B11544" s="3" t="s">
        <v>11415</v>
      </c>
      <c r="C11544" s="4">
        <v>0</v>
      </c>
    </row>
    <row r="11545" spans="1:3" ht="39.75" customHeight="1" x14ac:dyDescent="0.25">
      <c r="A11545" s="2">
        <v>12013</v>
      </c>
      <c r="B11545" s="3" t="s">
        <v>11416</v>
      </c>
      <c r="C11545" s="4">
        <v>1</v>
      </c>
    </row>
    <row r="11546" spans="1:3" ht="39.75" customHeight="1" x14ac:dyDescent="0.25">
      <c r="A11546" s="2">
        <v>12014</v>
      </c>
      <c r="B11546" s="3" t="s">
        <v>11417</v>
      </c>
      <c r="C11546" s="4">
        <v>1</v>
      </c>
    </row>
    <row r="11547" spans="1:3" ht="39.75" customHeight="1" x14ac:dyDescent="0.25">
      <c r="A11547" s="2">
        <v>12015</v>
      </c>
      <c r="B11547" s="3" t="s">
        <v>11418</v>
      </c>
      <c r="C11547" s="4">
        <v>1</v>
      </c>
    </row>
    <row r="11548" spans="1:3" ht="39.75" customHeight="1" x14ac:dyDescent="0.25">
      <c r="A11548" s="2">
        <v>12016</v>
      </c>
      <c r="B11548" s="3" t="s">
        <v>11419</v>
      </c>
      <c r="C11548" s="4">
        <v>1</v>
      </c>
    </row>
    <row r="11549" spans="1:3" ht="39.75" customHeight="1" x14ac:dyDescent="0.25">
      <c r="A11549" s="2">
        <v>12017</v>
      </c>
      <c r="B11549" s="3" t="s">
        <v>11420</v>
      </c>
      <c r="C11549" s="4">
        <v>1</v>
      </c>
    </row>
    <row r="11550" spans="1:3" ht="39.75" customHeight="1" x14ac:dyDescent="0.25">
      <c r="A11550" s="2">
        <v>12018</v>
      </c>
      <c r="B11550" s="3" t="s">
        <v>11421</v>
      </c>
      <c r="C11550" s="4">
        <v>0</v>
      </c>
    </row>
    <row r="11551" spans="1:3" ht="39.75" customHeight="1" x14ac:dyDescent="0.25">
      <c r="A11551" s="2">
        <v>12019</v>
      </c>
      <c r="B11551" s="3" t="s">
        <v>11422</v>
      </c>
      <c r="C11551" s="4">
        <v>1</v>
      </c>
    </row>
    <row r="11552" spans="1:3" ht="39.75" customHeight="1" x14ac:dyDescent="0.25">
      <c r="A11552" s="2">
        <v>12020</v>
      </c>
      <c r="B11552" s="3" t="s">
        <v>11423</v>
      </c>
      <c r="C11552" s="4">
        <v>0</v>
      </c>
    </row>
    <row r="11553" spans="1:3" ht="39.75" customHeight="1" x14ac:dyDescent="0.25">
      <c r="A11553" s="2">
        <v>12021</v>
      </c>
      <c r="B11553" s="3" t="s">
        <v>11424</v>
      </c>
      <c r="C11553" s="4">
        <v>1</v>
      </c>
    </row>
    <row r="11554" spans="1:3" ht="39.75" customHeight="1" x14ac:dyDescent="0.25">
      <c r="A11554" s="2">
        <v>12022</v>
      </c>
      <c r="B11554" s="3" t="s">
        <v>11425</v>
      </c>
      <c r="C11554" s="4">
        <v>0</v>
      </c>
    </row>
    <row r="11555" spans="1:3" ht="39.75" customHeight="1" x14ac:dyDescent="0.25">
      <c r="A11555" s="2">
        <v>12023</v>
      </c>
      <c r="B11555" s="3" t="s">
        <v>11426</v>
      </c>
      <c r="C11555" s="4">
        <v>0</v>
      </c>
    </row>
    <row r="11556" spans="1:3" ht="39.75" customHeight="1" x14ac:dyDescent="0.25">
      <c r="A11556" s="2">
        <v>12024</v>
      </c>
      <c r="B11556" s="3" t="s">
        <v>11427</v>
      </c>
      <c r="C11556" s="4">
        <v>1</v>
      </c>
    </row>
    <row r="11557" spans="1:3" ht="39.75" customHeight="1" x14ac:dyDescent="0.25">
      <c r="A11557" s="2">
        <v>12025</v>
      </c>
      <c r="B11557" s="3" t="s">
        <v>11428</v>
      </c>
      <c r="C11557" s="4">
        <v>1</v>
      </c>
    </row>
    <row r="11558" spans="1:3" ht="39.75" customHeight="1" x14ac:dyDescent="0.25">
      <c r="A11558" s="2">
        <v>12026</v>
      </c>
      <c r="B11558" s="3" t="s">
        <v>11429</v>
      </c>
      <c r="C11558" s="4">
        <v>1</v>
      </c>
    </row>
    <row r="11559" spans="1:3" ht="39.75" customHeight="1" x14ac:dyDescent="0.25">
      <c r="A11559" s="2">
        <v>12027</v>
      </c>
      <c r="B11559" s="3" t="s">
        <v>11430</v>
      </c>
      <c r="C11559" s="4">
        <v>1</v>
      </c>
    </row>
    <row r="11560" spans="1:3" ht="39.75" customHeight="1" x14ac:dyDescent="0.25">
      <c r="A11560" s="2">
        <v>12028</v>
      </c>
      <c r="B11560" s="3" t="s">
        <v>11431</v>
      </c>
      <c r="C11560" s="4">
        <v>1</v>
      </c>
    </row>
    <row r="11561" spans="1:3" ht="39.75" customHeight="1" x14ac:dyDescent="0.25">
      <c r="A11561" s="2">
        <v>12029</v>
      </c>
      <c r="B11561" s="3" t="s">
        <v>11432</v>
      </c>
      <c r="C11561" s="4">
        <v>1</v>
      </c>
    </row>
    <row r="11562" spans="1:3" ht="39.75" customHeight="1" x14ac:dyDescent="0.25">
      <c r="A11562" s="2">
        <v>12030</v>
      </c>
      <c r="B11562" s="3" t="s">
        <v>11433</v>
      </c>
      <c r="C11562" s="4">
        <v>1</v>
      </c>
    </row>
    <row r="11563" spans="1:3" ht="39.75" customHeight="1" x14ac:dyDescent="0.25">
      <c r="A11563" s="2">
        <v>12031</v>
      </c>
      <c r="B11563" s="3" t="s">
        <v>11434</v>
      </c>
      <c r="C11563" s="4">
        <v>1</v>
      </c>
    </row>
    <row r="11564" spans="1:3" ht="39.75" customHeight="1" x14ac:dyDescent="0.25">
      <c r="A11564" s="2">
        <v>12032</v>
      </c>
      <c r="B11564" s="3" t="s">
        <v>11435</v>
      </c>
      <c r="C11564" s="4">
        <v>0</v>
      </c>
    </row>
    <row r="11565" spans="1:3" ht="39.75" customHeight="1" x14ac:dyDescent="0.25">
      <c r="A11565" s="2">
        <v>12033</v>
      </c>
      <c r="B11565" s="3" t="s">
        <v>11436</v>
      </c>
      <c r="C11565" s="4">
        <v>1</v>
      </c>
    </row>
    <row r="11566" spans="1:3" ht="39.75" customHeight="1" x14ac:dyDescent="0.25">
      <c r="A11566" s="2">
        <v>12034</v>
      </c>
      <c r="B11566" s="3" t="s">
        <v>11437</v>
      </c>
      <c r="C11566" s="4">
        <v>1</v>
      </c>
    </row>
    <row r="11567" spans="1:3" ht="39.75" customHeight="1" x14ac:dyDescent="0.25">
      <c r="A11567" s="2">
        <v>12035</v>
      </c>
      <c r="B11567" s="3" t="s">
        <v>11438</v>
      </c>
      <c r="C11567" s="4">
        <v>0</v>
      </c>
    </row>
    <row r="11568" spans="1:3" ht="39.75" customHeight="1" x14ac:dyDescent="0.25">
      <c r="A11568" s="2">
        <v>12036</v>
      </c>
      <c r="B11568" s="3" t="s">
        <v>11439</v>
      </c>
      <c r="C11568" s="4">
        <v>0</v>
      </c>
    </row>
    <row r="11569" spans="1:3" ht="39.75" customHeight="1" x14ac:dyDescent="0.25">
      <c r="A11569" s="2">
        <v>12037</v>
      </c>
      <c r="B11569" s="3" t="s">
        <v>11440</v>
      </c>
      <c r="C11569" s="4">
        <v>1</v>
      </c>
    </row>
    <row r="11570" spans="1:3" ht="39.75" customHeight="1" x14ac:dyDescent="0.25">
      <c r="A11570" s="2">
        <v>12038</v>
      </c>
      <c r="B11570" s="3" t="s">
        <v>11441</v>
      </c>
      <c r="C11570" s="4">
        <v>0</v>
      </c>
    </row>
    <row r="11571" spans="1:3" ht="39.75" customHeight="1" x14ac:dyDescent="0.25">
      <c r="A11571" s="2">
        <v>12039</v>
      </c>
      <c r="B11571" s="3" t="s">
        <v>11442</v>
      </c>
      <c r="C11571" s="4">
        <v>0</v>
      </c>
    </row>
    <row r="11572" spans="1:3" ht="39.75" customHeight="1" x14ac:dyDescent="0.25">
      <c r="A11572" s="2">
        <v>12040</v>
      </c>
      <c r="B11572" s="3" t="s">
        <v>11443</v>
      </c>
      <c r="C11572" s="4">
        <v>0</v>
      </c>
    </row>
    <row r="11573" spans="1:3" ht="39.75" customHeight="1" x14ac:dyDescent="0.25">
      <c r="A11573" s="2">
        <v>12041</v>
      </c>
      <c r="B11573" s="3" t="s">
        <v>11444</v>
      </c>
      <c r="C11573" s="4">
        <v>1</v>
      </c>
    </row>
    <row r="11574" spans="1:3" ht="39.75" customHeight="1" x14ac:dyDescent="0.25">
      <c r="A11574" s="2">
        <v>12042</v>
      </c>
      <c r="B11574" s="3" t="s">
        <v>11445</v>
      </c>
      <c r="C11574" s="4">
        <v>1</v>
      </c>
    </row>
    <row r="11575" spans="1:3" ht="39.75" customHeight="1" x14ac:dyDescent="0.25">
      <c r="A11575" s="2">
        <v>12043</v>
      </c>
      <c r="B11575" s="3" t="s">
        <v>11446</v>
      </c>
      <c r="C11575" s="4">
        <v>1</v>
      </c>
    </row>
    <row r="11576" spans="1:3" ht="39.75" customHeight="1" x14ac:dyDescent="0.25">
      <c r="A11576" s="2">
        <v>12044</v>
      </c>
      <c r="B11576" s="3" t="s">
        <v>11447</v>
      </c>
      <c r="C11576" s="4">
        <v>0</v>
      </c>
    </row>
    <row r="11577" spans="1:3" ht="39.75" customHeight="1" x14ac:dyDescent="0.25">
      <c r="A11577" s="2">
        <v>12045</v>
      </c>
      <c r="B11577" s="3" t="s">
        <v>11448</v>
      </c>
      <c r="C11577" s="4">
        <v>1</v>
      </c>
    </row>
    <row r="11578" spans="1:3" ht="39.75" customHeight="1" x14ac:dyDescent="0.25">
      <c r="A11578" s="2">
        <v>12046</v>
      </c>
      <c r="B11578" s="3" t="s">
        <v>11449</v>
      </c>
      <c r="C11578" s="4">
        <v>0</v>
      </c>
    </row>
    <row r="11579" spans="1:3" ht="39.75" customHeight="1" x14ac:dyDescent="0.25">
      <c r="A11579" s="2">
        <v>12047</v>
      </c>
      <c r="B11579" s="3" t="s">
        <v>11450</v>
      </c>
      <c r="C11579" s="4">
        <v>0</v>
      </c>
    </row>
    <row r="11580" spans="1:3" ht="39.75" customHeight="1" x14ac:dyDescent="0.25">
      <c r="A11580" s="2">
        <v>12048</v>
      </c>
      <c r="B11580" s="3" t="s">
        <v>11451</v>
      </c>
      <c r="C11580" s="4">
        <v>0</v>
      </c>
    </row>
    <row r="11581" spans="1:3" ht="39.75" customHeight="1" x14ac:dyDescent="0.25">
      <c r="A11581" s="2">
        <v>12049</v>
      </c>
      <c r="B11581" s="3" t="s">
        <v>11452</v>
      </c>
      <c r="C11581" s="4">
        <v>0</v>
      </c>
    </row>
    <row r="11582" spans="1:3" ht="39.75" customHeight="1" x14ac:dyDescent="0.25">
      <c r="A11582" s="2">
        <v>12050</v>
      </c>
      <c r="B11582" s="3" t="s">
        <v>11453</v>
      </c>
      <c r="C11582" s="4">
        <v>0</v>
      </c>
    </row>
    <row r="11583" spans="1:3" ht="39.75" customHeight="1" x14ac:dyDescent="0.25">
      <c r="A11583" s="2">
        <v>12051</v>
      </c>
      <c r="B11583" s="3" t="s">
        <v>11454</v>
      </c>
      <c r="C11583" s="4">
        <v>0</v>
      </c>
    </row>
    <row r="11584" spans="1:3" ht="39.75" customHeight="1" x14ac:dyDescent="0.25">
      <c r="A11584" s="2">
        <v>12052</v>
      </c>
      <c r="B11584" s="3" t="s">
        <v>11455</v>
      </c>
      <c r="C11584" s="4">
        <v>0</v>
      </c>
    </row>
    <row r="11585" spans="1:3" ht="39.75" customHeight="1" x14ac:dyDescent="0.25">
      <c r="A11585" s="2">
        <v>12053</v>
      </c>
      <c r="B11585" s="3" t="s">
        <v>11456</v>
      </c>
      <c r="C11585" s="4">
        <v>1</v>
      </c>
    </row>
    <row r="11586" spans="1:3" ht="39.75" customHeight="1" x14ac:dyDescent="0.25">
      <c r="A11586" s="2">
        <v>12054</v>
      </c>
      <c r="B11586" s="3" t="s">
        <v>11457</v>
      </c>
      <c r="C11586" s="4">
        <v>1</v>
      </c>
    </row>
    <row r="11587" spans="1:3" ht="39.75" customHeight="1" x14ac:dyDescent="0.25">
      <c r="A11587" s="2">
        <v>12055</v>
      </c>
      <c r="B11587" s="3" t="s">
        <v>11458</v>
      </c>
      <c r="C11587" s="4">
        <v>0</v>
      </c>
    </row>
    <row r="11588" spans="1:3" ht="39.75" customHeight="1" x14ac:dyDescent="0.25">
      <c r="A11588" s="2">
        <v>12056</v>
      </c>
      <c r="B11588" s="3" t="s">
        <v>11459</v>
      </c>
      <c r="C11588" s="4">
        <v>0</v>
      </c>
    </row>
    <row r="11589" spans="1:3" ht="39.75" customHeight="1" x14ac:dyDescent="0.25">
      <c r="A11589" s="2">
        <v>12057</v>
      </c>
      <c r="B11589" s="3" t="s">
        <v>11460</v>
      </c>
      <c r="C11589" s="4">
        <v>0</v>
      </c>
    </row>
    <row r="11590" spans="1:3" ht="39.75" customHeight="1" x14ac:dyDescent="0.25">
      <c r="A11590" s="2">
        <v>12058</v>
      </c>
      <c r="B11590" s="3" t="s">
        <v>11461</v>
      </c>
      <c r="C11590" s="4">
        <v>0</v>
      </c>
    </row>
    <row r="11591" spans="1:3" ht="39.75" customHeight="1" x14ac:dyDescent="0.25">
      <c r="A11591" s="2">
        <v>12059</v>
      </c>
      <c r="B11591" s="3" t="s">
        <v>11462</v>
      </c>
      <c r="C11591" s="4">
        <v>0</v>
      </c>
    </row>
    <row r="11592" spans="1:3" ht="39.75" customHeight="1" x14ac:dyDescent="0.25">
      <c r="A11592" s="2">
        <v>12060</v>
      </c>
      <c r="B11592" s="3" t="s">
        <v>11463</v>
      </c>
      <c r="C11592" s="4">
        <v>1</v>
      </c>
    </row>
    <row r="11593" spans="1:3" ht="39.75" customHeight="1" x14ac:dyDescent="0.25">
      <c r="A11593" s="2">
        <v>12061</v>
      </c>
      <c r="B11593" s="3" t="s">
        <v>11464</v>
      </c>
      <c r="C11593" s="4">
        <v>1</v>
      </c>
    </row>
    <row r="11594" spans="1:3" ht="39.75" customHeight="1" x14ac:dyDescent="0.25">
      <c r="A11594" s="2">
        <v>12062</v>
      </c>
      <c r="B11594" s="3" t="s">
        <v>11465</v>
      </c>
      <c r="C11594" s="4">
        <v>1</v>
      </c>
    </row>
    <row r="11595" spans="1:3" ht="39.75" customHeight="1" x14ac:dyDescent="0.25">
      <c r="A11595" s="2">
        <v>12063</v>
      </c>
      <c r="B11595" s="3" t="s">
        <v>11466</v>
      </c>
      <c r="C11595" s="4">
        <v>0</v>
      </c>
    </row>
    <row r="11596" spans="1:3" ht="39.75" customHeight="1" x14ac:dyDescent="0.25">
      <c r="A11596" s="2">
        <v>12064</v>
      </c>
      <c r="B11596" s="3" t="s">
        <v>11467</v>
      </c>
      <c r="C11596" s="4">
        <v>0</v>
      </c>
    </row>
    <row r="11597" spans="1:3" ht="39.75" customHeight="1" x14ac:dyDescent="0.25">
      <c r="A11597" s="2">
        <v>12065</v>
      </c>
      <c r="B11597" s="3" t="s">
        <v>11468</v>
      </c>
      <c r="C11597" s="4">
        <v>1</v>
      </c>
    </row>
    <row r="11598" spans="1:3" ht="39.75" customHeight="1" x14ac:dyDescent="0.25">
      <c r="A11598" s="2">
        <v>12066</v>
      </c>
      <c r="B11598" s="3" t="s">
        <v>11469</v>
      </c>
      <c r="C11598" s="4">
        <v>0</v>
      </c>
    </row>
    <row r="11599" spans="1:3" ht="39.75" customHeight="1" x14ac:dyDescent="0.25">
      <c r="A11599" s="2">
        <v>12067</v>
      </c>
      <c r="B11599" s="3" t="s">
        <v>11470</v>
      </c>
      <c r="C11599" s="4">
        <v>0</v>
      </c>
    </row>
    <row r="11600" spans="1:3" ht="39.75" customHeight="1" x14ac:dyDescent="0.25">
      <c r="A11600" s="2">
        <v>12068</v>
      </c>
      <c r="B11600" s="3" t="s">
        <v>11471</v>
      </c>
      <c r="C11600" s="4">
        <v>0</v>
      </c>
    </row>
    <row r="11601" spans="1:3" ht="39.75" customHeight="1" x14ac:dyDescent="0.25">
      <c r="A11601" s="2">
        <v>12069</v>
      </c>
      <c r="B11601" s="3" t="s">
        <v>11472</v>
      </c>
      <c r="C11601" s="4">
        <v>0</v>
      </c>
    </row>
    <row r="11602" spans="1:3" ht="39.75" customHeight="1" x14ac:dyDescent="0.25">
      <c r="A11602" s="2">
        <v>12070</v>
      </c>
      <c r="B11602" s="3" t="s">
        <v>11473</v>
      </c>
      <c r="C11602" s="4">
        <v>0</v>
      </c>
    </row>
    <row r="11603" spans="1:3" ht="39.75" customHeight="1" x14ac:dyDescent="0.25">
      <c r="A11603" s="2">
        <v>12071</v>
      </c>
      <c r="B11603" s="3" t="s">
        <v>11474</v>
      </c>
      <c r="C11603" s="4">
        <v>0</v>
      </c>
    </row>
    <row r="11604" spans="1:3" ht="39.75" customHeight="1" x14ac:dyDescent="0.25">
      <c r="A11604" s="2">
        <v>12072</v>
      </c>
      <c r="B11604" s="3" t="s">
        <v>11475</v>
      </c>
      <c r="C11604" s="4">
        <v>0</v>
      </c>
    </row>
    <row r="11605" spans="1:3" ht="39.75" customHeight="1" x14ac:dyDescent="0.25">
      <c r="A11605" s="2">
        <v>12073</v>
      </c>
      <c r="B11605" s="3" t="s">
        <v>11475</v>
      </c>
      <c r="C11605" s="4">
        <v>0</v>
      </c>
    </row>
    <row r="11606" spans="1:3" ht="39.75" customHeight="1" x14ac:dyDescent="0.25">
      <c r="A11606" s="2">
        <v>12074</v>
      </c>
      <c r="B11606" s="3" t="s">
        <v>11476</v>
      </c>
      <c r="C11606" s="4">
        <v>0</v>
      </c>
    </row>
    <row r="11607" spans="1:3" ht="39.75" customHeight="1" x14ac:dyDescent="0.25">
      <c r="A11607" s="2">
        <v>12075</v>
      </c>
      <c r="B11607" s="3" t="s">
        <v>11477</v>
      </c>
      <c r="C11607" s="4">
        <v>0</v>
      </c>
    </row>
    <row r="11608" spans="1:3" ht="39.75" customHeight="1" x14ac:dyDescent="0.25">
      <c r="A11608" s="2">
        <v>12076</v>
      </c>
      <c r="B11608" s="3" t="s">
        <v>11478</v>
      </c>
      <c r="C11608" s="4">
        <v>1</v>
      </c>
    </row>
    <row r="11609" spans="1:3" ht="39.75" customHeight="1" x14ac:dyDescent="0.25">
      <c r="A11609" s="2">
        <v>12077</v>
      </c>
      <c r="B11609" s="3" t="s">
        <v>11479</v>
      </c>
      <c r="C11609" s="4">
        <v>0</v>
      </c>
    </row>
    <row r="11610" spans="1:3" ht="39.75" customHeight="1" x14ac:dyDescent="0.25">
      <c r="A11610" s="2">
        <v>12078</v>
      </c>
      <c r="B11610" s="3" t="s">
        <v>11480</v>
      </c>
      <c r="C11610" s="4">
        <v>0</v>
      </c>
    </row>
    <row r="11611" spans="1:3" ht="39.75" customHeight="1" x14ac:dyDescent="0.25">
      <c r="A11611" s="2">
        <v>12079</v>
      </c>
      <c r="B11611" s="3" t="s">
        <v>11481</v>
      </c>
      <c r="C11611" s="4">
        <v>0</v>
      </c>
    </row>
    <row r="11612" spans="1:3" ht="39.75" customHeight="1" x14ac:dyDescent="0.25">
      <c r="A11612" s="2">
        <v>12080</v>
      </c>
      <c r="B11612" s="3" t="s">
        <v>11482</v>
      </c>
      <c r="C11612" s="4">
        <v>0</v>
      </c>
    </row>
    <row r="11613" spans="1:3" ht="39.75" customHeight="1" x14ac:dyDescent="0.25">
      <c r="A11613" s="2">
        <v>12081</v>
      </c>
      <c r="B11613" s="3" t="s">
        <v>11483</v>
      </c>
      <c r="C11613" s="4">
        <v>0</v>
      </c>
    </row>
    <row r="11614" spans="1:3" ht="39.75" customHeight="1" x14ac:dyDescent="0.25">
      <c r="A11614" s="2">
        <v>12082</v>
      </c>
      <c r="B11614" s="3" t="s">
        <v>11483</v>
      </c>
      <c r="C11614" s="4">
        <v>0</v>
      </c>
    </row>
    <row r="11615" spans="1:3" ht="39.75" customHeight="1" x14ac:dyDescent="0.25">
      <c r="A11615" s="2">
        <v>12083</v>
      </c>
      <c r="B11615" s="3" t="s">
        <v>11484</v>
      </c>
      <c r="C11615" s="4">
        <v>0</v>
      </c>
    </row>
    <row r="11616" spans="1:3" ht="39.75" customHeight="1" x14ac:dyDescent="0.25">
      <c r="A11616" s="2">
        <v>12084</v>
      </c>
      <c r="B11616" s="3" t="s">
        <v>11483</v>
      </c>
      <c r="C11616" s="4">
        <v>0</v>
      </c>
    </row>
    <row r="11617" spans="1:3" ht="39.75" customHeight="1" x14ac:dyDescent="0.25">
      <c r="A11617" s="2">
        <v>12085</v>
      </c>
      <c r="B11617" s="3" t="s">
        <v>11485</v>
      </c>
      <c r="C11617" s="4">
        <v>0</v>
      </c>
    </row>
    <row r="11618" spans="1:3" ht="39.75" customHeight="1" x14ac:dyDescent="0.25">
      <c r="A11618" s="2">
        <v>12086</v>
      </c>
      <c r="B11618" s="3" t="s">
        <v>11486</v>
      </c>
      <c r="C11618" s="4">
        <v>0</v>
      </c>
    </row>
    <row r="11619" spans="1:3" ht="39.75" customHeight="1" x14ac:dyDescent="0.25">
      <c r="A11619" s="2">
        <v>12087</v>
      </c>
      <c r="B11619" s="3" t="s">
        <v>11485</v>
      </c>
      <c r="C11619" s="4">
        <v>0</v>
      </c>
    </row>
    <row r="11620" spans="1:3" ht="39.75" customHeight="1" x14ac:dyDescent="0.25">
      <c r="A11620" s="2">
        <v>12088</v>
      </c>
      <c r="B11620" s="3" t="s">
        <v>11487</v>
      </c>
      <c r="C11620" s="4">
        <v>0</v>
      </c>
    </row>
    <row r="11621" spans="1:3" ht="39.75" customHeight="1" x14ac:dyDescent="0.25">
      <c r="A11621" s="2">
        <v>12089</v>
      </c>
      <c r="B11621" s="3" t="s">
        <v>11488</v>
      </c>
      <c r="C11621" s="4">
        <v>0</v>
      </c>
    </row>
    <row r="11622" spans="1:3" ht="39.75" customHeight="1" x14ac:dyDescent="0.25">
      <c r="A11622" s="2">
        <v>12090</v>
      </c>
      <c r="B11622" s="3" t="s">
        <v>11489</v>
      </c>
      <c r="C11622" s="4">
        <v>0</v>
      </c>
    </row>
    <row r="11623" spans="1:3" ht="39.75" customHeight="1" x14ac:dyDescent="0.25">
      <c r="A11623" s="2">
        <v>12091</v>
      </c>
      <c r="B11623" s="3" t="s">
        <v>11490</v>
      </c>
      <c r="C11623" s="4">
        <v>0</v>
      </c>
    </row>
    <row r="11624" spans="1:3" ht="39.75" customHeight="1" x14ac:dyDescent="0.25">
      <c r="A11624" s="2">
        <v>12092</v>
      </c>
      <c r="B11624" s="3" t="s">
        <v>11491</v>
      </c>
      <c r="C11624" s="4">
        <v>0</v>
      </c>
    </row>
    <row r="11625" spans="1:3" ht="39.75" customHeight="1" x14ac:dyDescent="0.25">
      <c r="A11625" s="2">
        <v>12093</v>
      </c>
      <c r="B11625" s="3" t="s">
        <v>11492</v>
      </c>
      <c r="C11625" s="4">
        <v>0</v>
      </c>
    </row>
    <row r="11626" spans="1:3" ht="39.75" customHeight="1" x14ac:dyDescent="0.25">
      <c r="A11626" s="2">
        <v>12094</v>
      </c>
      <c r="B11626" s="3" t="s">
        <v>11485</v>
      </c>
      <c r="C11626" s="4">
        <v>0</v>
      </c>
    </row>
    <row r="11627" spans="1:3" ht="39.75" customHeight="1" x14ac:dyDescent="0.25">
      <c r="A11627" s="2">
        <v>12095</v>
      </c>
      <c r="B11627" s="3" t="s">
        <v>11230</v>
      </c>
      <c r="C11627" s="4">
        <v>0</v>
      </c>
    </row>
    <row r="11628" spans="1:3" ht="39.75" customHeight="1" x14ac:dyDescent="0.25">
      <c r="A11628" s="2">
        <v>12096</v>
      </c>
      <c r="B11628" s="3" t="s">
        <v>11483</v>
      </c>
      <c r="C11628" s="4">
        <v>0</v>
      </c>
    </row>
    <row r="11629" spans="1:3" ht="39.75" customHeight="1" x14ac:dyDescent="0.25">
      <c r="A11629" s="2">
        <v>12097</v>
      </c>
      <c r="B11629" s="3" t="s">
        <v>11493</v>
      </c>
      <c r="C11629" s="4">
        <v>1</v>
      </c>
    </row>
    <row r="11630" spans="1:3" ht="39.75" customHeight="1" x14ac:dyDescent="0.25">
      <c r="A11630" s="2">
        <v>12098</v>
      </c>
      <c r="B11630" s="3" t="s">
        <v>11494</v>
      </c>
      <c r="C11630" s="4">
        <v>0</v>
      </c>
    </row>
    <row r="11631" spans="1:3" ht="39.75" customHeight="1" x14ac:dyDescent="0.25">
      <c r="A11631" s="2">
        <v>12099</v>
      </c>
      <c r="B11631" s="3" t="s">
        <v>11495</v>
      </c>
      <c r="C11631" s="4">
        <v>1</v>
      </c>
    </row>
    <row r="11632" spans="1:3" ht="39.75" customHeight="1" x14ac:dyDescent="0.25">
      <c r="A11632" s="2">
        <v>12100</v>
      </c>
      <c r="B11632" s="3" t="s">
        <v>11496</v>
      </c>
      <c r="C11632" s="4">
        <v>0</v>
      </c>
    </row>
    <row r="11633" spans="1:3" ht="39.75" customHeight="1" x14ac:dyDescent="0.25">
      <c r="A11633" s="2">
        <v>12101</v>
      </c>
      <c r="B11633" s="3" t="s">
        <v>11497</v>
      </c>
      <c r="C11633" s="4">
        <v>0</v>
      </c>
    </row>
    <row r="11634" spans="1:3" ht="39.75" customHeight="1" x14ac:dyDescent="0.25">
      <c r="A11634" s="2">
        <v>12102</v>
      </c>
      <c r="B11634" s="3" t="s">
        <v>11498</v>
      </c>
      <c r="C11634" s="4">
        <v>1</v>
      </c>
    </row>
    <row r="11635" spans="1:3" ht="39.75" customHeight="1" x14ac:dyDescent="0.25">
      <c r="A11635" s="2">
        <v>12103</v>
      </c>
      <c r="B11635" s="3" t="s">
        <v>11485</v>
      </c>
      <c r="C11635" s="4">
        <v>0</v>
      </c>
    </row>
    <row r="11636" spans="1:3" ht="39.75" customHeight="1" x14ac:dyDescent="0.25">
      <c r="A11636" s="2">
        <v>12104</v>
      </c>
      <c r="B11636" s="3" t="s">
        <v>11499</v>
      </c>
      <c r="C11636" s="4">
        <v>0</v>
      </c>
    </row>
    <row r="11637" spans="1:3" ht="39.75" customHeight="1" x14ac:dyDescent="0.25">
      <c r="A11637" s="2">
        <v>12105</v>
      </c>
      <c r="B11637" s="3" t="s">
        <v>11500</v>
      </c>
      <c r="C11637" s="4">
        <v>1</v>
      </c>
    </row>
    <row r="11638" spans="1:3" ht="39.75" customHeight="1" x14ac:dyDescent="0.25">
      <c r="A11638" s="7"/>
      <c r="B11638" s="5" t="s">
        <v>11501</v>
      </c>
      <c r="C11638" s="4">
        <v>1</v>
      </c>
    </row>
    <row r="11639" spans="1:3" ht="39.75" customHeight="1" x14ac:dyDescent="0.25">
      <c r="A11639" s="7"/>
      <c r="B11639" s="5" t="s">
        <v>11502</v>
      </c>
      <c r="C11639" s="4">
        <v>1</v>
      </c>
    </row>
    <row r="11640" spans="1:3" ht="39.75" customHeight="1" x14ac:dyDescent="0.25">
      <c r="A11640" s="7"/>
      <c r="B11640" s="5" t="s">
        <v>11503</v>
      </c>
      <c r="C11640" s="4">
        <v>1</v>
      </c>
    </row>
    <row r="11641" spans="1:3" ht="39.75" customHeight="1" x14ac:dyDescent="0.25">
      <c r="A11641" s="7"/>
      <c r="B11641" s="5" t="s">
        <v>11504</v>
      </c>
      <c r="C11641" s="4">
        <v>1</v>
      </c>
    </row>
    <row r="11642" spans="1:3" ht="39.75" customHeight="1" x14ac:dyDescent="0.25">
      <c r="A11642" s="7"/>
      <c r="B11642" s="5" t="s">
        <v>11505</v>
      </c>
      <c r="C11642" s="4">
        <v>1</v>
      </c>
    </row>
    <row r="11643" spans="1:3" ht="39.75" customHeight="1" x14ac:dyDescent="0.25">
      <c r="A11643" s="7"/>
      <c r="B11643" s="5" t="s">
        <v>11506</v>
      </c>
      <c r="C11643" s="4">
        <v>1</v>
      </c>
    </row>
    <row r="11644" spans="1:3" ht="39.75" customHeight="1" x14ac:dyDescent="0.25">
      <c r="A11644" s="7"/>
      <c r="B11644" s="5" t="s">
        <v>11507</v>
      </c>
      <c r="C11644" s="4">
        <v>1</v>
      </c>
    </row>
    <row r="11645" spans="1:3" ht="39.75" customHeight="1" x14ac:dyDescent="0.25">
      <c r="A11645" s="7"/>
      <c r="B11645" s="5" t="s">
        <v>11508</v>
      </c>
      <c r="C11645" s="4">
        <v>1</v>
      </c>
    </row>
    <row r="11646" spans="1:3" ht="39.75" customHeight="1" x14ac:dyDescent="0.25">
      <c r="A11646" s="7"/>
      <c r="B11646" s="5" t="s">
        <v>11509</v>
      </c>
      <c r="C11646" s="4">
        <v>1</v>
      </c>
    </row>
    <row r="11647" spans="1:3" ht="39.75" customHeight="1" x14ac:dyDescent="0.25">
      <c r="A11647" s="7"/>
      <c r="B11647" s="5" t="s">
        <v>11510</v>
      </c>
      <c r="C11647" s="4">
        <v>1</v>
      </c>
    </row>
    <row r="11648" spans="1:3" ht="39.75" customHeight="1" x14ac:dyDescent="0.25">
      <c r="A11648" s="7"/>
      <c r="B11648" s="5" t="s">
        <v>11511</v>
      </c>
      <c r="C11648" s="4">
        <v>1</v>
      </c>
    </row>
    <row r="11649" spans="1:3" ht="39.75" customHeight="1" x14ac:dyDescent="0.25">
      <c r="A11649" s="7"/>
      <c r="B11649" s="5" t="s">
        <v>11512</v>
      </c>
      <c r="C11649" s="4">
        <v>1</v>
      </c>
    </row>
    <row r="11650" spans="1:3" ht="39.75" customHeight="1" x14ac:dyDescent="0.25">
      <c r="A11650" s="7"/>
      <c r="B11650" s="5" t="s">
        <v>11513</v>
      </c>
      <c r="C11650" s="4">
        <v>1</v>
      </c>
    </row>
    <row r="11651" spans="1:3" ht="39.75" customHeight="1" x14ac:dyDescent="0.25">
      <c r="A11651" s="7"/>
      <c r="B11651" s="5" t="s">
        <v>11514</v>
      </c>
      <c r="C11651" s="4">
        <v>1</v>
      </c>
    </row>
    <row r="11652" spans="1:3" ht="39.75" customHeight="1" x14ac:dyDescent="0.25">
      <c r="A11652" s="7"/>
      <c r="B11652" s="5" t="s">
        <v>11515</v>
      </c>
      <c r="C11652" s="4">
        <v>1</v>
      </c>
    </row>
    <row r="11653" spans="1:3" ht="39.75" customHeight="1" x14ac:dyDescent="0.25">
      <c r="A11653" s="7"/>
      <c r="B11653" s="5" t="s">
        <v>11516</v>
      </c>
      <c r="C11653" s="4">
        <v>1</v>
      </c>
    </row>
    <row r="11654" spans="1:3" ht="39.75" customHeight="1" x14ac:dyDescent="0.25">
      <c r="A11654" s="7"/>
      <c r="B11654" s="5" t="s">
        <v>11517</v>
      </c>
      <c r="C11654" s="4">
        <v>1</v>
      </c>
    </row>
    <row r="11655" spans="1:3" ht="39.75" customHeight="1" x14ac:dyDescent="0.25">
      <c r="A11655" s="7"/>
      <c r="B11655" s="5" t="s">
        <v>11518</v>
      </c>
      <c r="C11655" s="4">
        <v>1</v>
      </c>
    </row>
    <row r="11656" spans="1:3" ht="39.75" customHeight="1" x14ac:dyDescent="0.25">
      <c r="A11656" s="7"/>
      <c r="B11656" s="5" t="s">
        <v>11519</v>
      </c>
      <c r="C11656" s="4">
        <v>1</v>
      </c>
    </row>
    <row r="11657" spans="1:3" ht="39.75" customHeight="1" x14ac:dyDescent="0.25">
      <c r="A11657" s="7"/>
      <c r="B11657" s="5" t="s">
        <v>11520</v>
      </c>
      <c r="C11657" s="4">
        <v>1</v>
      </c>
    </row>
    <row r="11658" spans="1:3" ht="39.75" customHeight="1" x14ac:dyDescent="0.25">
      <c r="A11658" s="7"/>
      <c r="B11658" s="5" t="s">
        <v>11521</v>
      </c>
      <c r="C11658" s="4">
        <v>1</v>
      </c>
    </row>
    <row r="11659" spans="1:3" ht="39.75" customHeight="1" x14ac:dyDescent="0.25">
      <c r="A11659" s="7"/>
      <c r="B11659" s="5" t="s">
        <v>11522</v>
      </c>
      <c r="C11659" s="4">
        <v>1</v>
      </c>
    </row>
    <row r="11660" spans="1:3" ht="39.75" customHeight="1" x14ac:dyDescent="0.25">
      <c r="A11660" s="7"/>
      <c r="B11660" s="5" t="s">
        <v>11523</v>
      </c>
      <c r="C11660" s="4">
        <v>1</v>
      </c>
    </row>
    <row r="11661" spans="1:3" ht="39.75" customHeight="1" x14ac:dyDescent="0.25">
      <c r="A11661" s="7"/>
      <c r="B11661" s="5" t="s">
        <v>11524</v>
      </c>
      <c r="C11661" s="4">
        <v>1</v>
      </c>
    </row>
    <row r="11662" spans="1:3" ht="39.75" customHeight="1" x14ac:dyDescent="0.25">
      <c r="A11662" s="7"/>
      <c r="B11662" s="5" t="s">
        <v>11525</v>
      </c>
      <c r="C11662" s="4">
        <v>1</v>
      </c>
    </row>
    <row r="11663" spans="1:3" ht="39.75" customHeight="1" x14ac:dyDescent="0.25">
      <c r="A11663" s="7"/>
      <c r="B11663" s="5" t="s">
        <v>11526</v>
      </c>
      <c r="C11663" s="4">
        <v>1</v>
      </c>
    </row>
    <row r="11664" spans="1:3" ht="39.75" customHeight="1" x14ac:dyDescent="0.25">
      <c r="A11664" s="7"/>
      <c r="B11664" s="5" t="s">
        <v>11527</v>
      </c>
      <c r="C11664" s="4">
        <v>1</v>
      </c>
    </row>
    <row r="11665" spans="1:3" ht="39.75" customHeight="1" x14ac:dyDescent="0.25">
      <c r="A11665" s="7"/>
      <c r="B11665" s="5" t="s">
        <v>11528</v>
      </c>
      <c r="C11665" s="4">
        <v>1</v>
      </c>
    </row>
    <row r="11666" spans="1:3" ht="39.75" customHeight="1" x14ac:dyDescent="0.25">
      <c r="A11666" s="7"/>
      <c r="B11666" s="5" t="s">
        <v>11529</v>
      </c>
      <c r="C11666" s="4">
        <v>1</v>
      </c>
    </row>
    <row r="11667" spans="1:3" ht="39.75" customHeight="1" x14ac:dyDescent="0.25">
      <c r="A11667" s="7"/>
      <c r="B11667" s="5" t="s">
        <v>11530</v>
      </c>
      <c r="C11667" s="4">
        <v>1</v>
      </c>
    </row>
    <row r="11668" spans="1:3" ht="39.75" customHeight="1" x14ac:dyDescent="0.25">
      <c r="A11668" s="7"/>
      <c r="B11668" s="5" t="s">
        <v>11531</v>
      </c>
      <c r="C11668" s="4">
        <v>1</v>
      </c>
    </row>
    <row r="11669" spans="1:3" ht="39.75" customHeight="1" x14ac:dyDescent="0.25">
      <c r="A11669" s="7"/>
      <c r="B11669" s="5" t="s">
        <v>11532</v>
      </c>
      <c r="C11669" s="4">
        <v>1</v>
      </c>
    </row>
    <row r="11670" spans="1:3" ht="39.75" customHeight="1" x14ac:dyDescent="0.25">
      <c r="A11670" s="7"/>
      <c r="B11670" s="5" t="s">
        <v>11533</v>
      </c>
      <c r="C11670" s="4">
        <v>1</v>
      </c>
    </row>
    <row r="11671" spans="1:3" ht="39.75" customHeight="1" x14ac:dyDescent="0.25">
      <c r="A11671" s="7"/>
      <c r="B11671" s="5" t="s">
        <v>11534</v>
      </c>
      <c r="C11671" s="4">
        <v>1</v>
      </c>
    </row>
    <row r="11672" spans="1:3" ht="39.75" customHeight="1" x14ac:dyDescent="0.25">
      <c r="A11672" s="7"/>
      <c r="B11672" s="5" t="s">
        <v>11535</v>
      </c>
      <c r="C11672" s="4">
        <v>1</v>
      </c>
    </row>
    <row r="11673" spans="1:3" ht="39.75" customHeight="1" x14ac:dyDescent="0.25">
      <c r="A11673" s="7"/>
      <c r="B11673" s="5" t="s">
        <v>11536</v>
      </c>
      <c r="C11673" s="4">
        <v>1</v>
      </c>
    </row>
    <row r="11674" spans="1:3" ht="39.75" customHeight="1" x14ac:dyDescent="0.25">
      <c r="A11674" s="7"/>
      <c r="B11674" s="5" t="s">
        <v>11537</v>
      </c>
      <c r="C11674" s="4">
        <v>1</v>
      </c>
    </row>
    <row r="11675" spans="1:3" ht="39.75" customHeight="1" x14ac:dyDescent="0.25">
      <c r="A11675" s="7"/>
      <c r="B11675" s="5" t="s">
        <v>11538</v>
      </c>
      <c r="C11675" s="4">
        <v>1</v>
      </c>
    </row>
    <row r="11676" spans="1:3" ht="39.75" customHeight="1" x14ac:dyDescent="0.25">
      <c r="A11676" s="7"/>
      <c r="B11676" s="5" t="s">
        <v>11539</v>
      </c>
      <c r="C11676" s="4">
        <v>1</v>
      </c>
    </row>
    <row r="11677" spans="1:3" ht="39.75" customHeight="1" x14ac:dyDescent="0.25">
      <c r="A11677" s="7"/>
      <c r="B11677" s="5" t="s">
        <v>11540</v>
      </c>
      <c r="C11677" s="4">
        <v>1</v>
      </c>
    </row>
    <row r="11678" spans="1:3" ht="39.75" customHeight="1" x14ac:dyDescent="0.25">
      <c r="A11678" s="7"/>
      <c r="B11678" s="5" t="s">
        <v>11541</v>
      </c>
      <c r="C11678" s="4">
        <v>1</v>
      </c>
    </row>
    <row r="11679" spans="1:3" ht="39.75" customHeight="1" x14ac:dyDescent="0.25">
      <c r="A11679" s="7"/>
      <c r="B11679" s="5" t="s">
        <v>11542</v>
      </c>
      <c r="C11679" s="4">
        <v>1</v>
      </c>
    </row>
    <row r="11680" spans="1:3" ht="39.75" customHeight="1" x14ac:dyDescent="0.25">
      <c r="A11680" s="7"/>
      <c r="B11680" s="5" t="s">
        <v>11543</v>
      </c>
      <c r="C11680" s="4">
        <v>1</v>
      </c>
    </row>
    <row r="11681" spans="1:3" ht="39.75" customHeight="1" x14ac:dyDescent="0.25">
      <c r="A11681" s="7"/>
      <c r="B11681" s="5" t="s">
        <v>11544</v>
      </c>
      <c r="C11681" s="4">
        <v>1</v>
      </c>
    </row>
    <row r="11682" spans="1:3" ht="39.75" customHeight="1" x14ac:dyDescent="0.25">
      <c r="A11682" s="7"/>
      <c r="B11682" s="5" t="s">
        <v>11545</v>
      </c>
      <c r="C11682" s="4">
        <v>1</v>
      </c>
    </row>
    <row r="11683" spans="1:3" ht="39.75" customHeight="1" x14ac:dyDescent="0.25">
      <c r="A11683" s="7"/>
      <c r="B11683" s="5" t="s">
        <v>11546</v>
      </c>
      <c r="C11683" s="4">
        <v>1</v>
      </c>
    </row>
    <row r="11684" spans="1:3" ht="39.75" customHeight="1" x14ac:dyDescent="0.25">
      <c r="A11684" s="7"/>
      <c r="B11684" s="5" t="s">
        <v>11547</v>
      </c>
      <c r="C11684" s="4">
        <v>1</v>
      </c>
    </row>
    <row r="11685" spans="1:3" ht="39.75" customHeight="1" x14ac:dyDescent="0.25">
      <c r="A11685" s="7"/>
      <c r="B11685" s="5" t="s">
        <v>11548</v>
      </c>
      <c r="C11685" s="4">
        <v>1</v>
      </c>
    </row>
    <row r="11686" spans="1:3" ht="39.75" customHeight="1" x14ac:dyDescent="0.25">
      <c r="A11686" s="7"/>
      <c r="B11686" s="5" t="s">
        <v>11549</v>
      </c>
      <c r="C11686" s="4">
        <v>1</v>
      </c>
    </row>
    <row r="11687" spans="1:3" ht="39.75" customHeight="1" x14ac:dyDescent="0.25">
      <c r="A11687" s="7"/>
      <c r="B11687" s="5" t="s">
        <v>11550</v>
      </c>
      <c r="C11687" s="4">
        <v>1</v>
      </c>
    </row>
    <row r="11688" spans="1:3" ht="39.75" customHeight="1" x14ac:dyDescent="0.25">
      <c r="A11688" s="7"/>
      <c r="B11688" s="5" t="s">
        <v>11551</v>
      </c>
      <c r="C11688" s="4">
        <v>1</v>
      </c>
    </row>
    <row r="11689" spans="1:3" ht="39.75" customHeight="1" x14ac:dyDescent="0.25">
      <c r="A11689" s="7"/>
      <c r="B11689" s="5" t="s">
        <v>11552</v>
      </c>
      <c r="C11689" s="4">
        <v>1</v>
      </c>
    </row>
    <row r="11690" spans="1:3" ht="39.75" customHeight="1" x14ac:dyDescent="0.25">
      <c r="A11690" s="7"/>
      <c r="B11690" s="5" t="s">
        <v>11553</v>
      </c>
      <c r="C11690" s="4">
        <v>1</v>
      </c>
    </row>
    <row r="11691" spans="1:3" ht="39.75" customHeight="1" x14ac:dyDescent="0.25">
      <c r="A11691" s="7"/>
      <c r="B11691" s="5" t="s">
        <v>11554</v>
      </c>
      <c r="C11691" s="4">
        <v>1</v>
      </c>
    </row>
    <row r="11692" spans="1:3" ht="39.75" customHeight="1" x14ac:dyDescent="0.25">
      <c r="A11692" s="7"/>
      <c r="B11692" s="5" t="s">
        <v>11555</v>
      </c>
      <c r="C11692" s="4">
        <v>1</v>
      </c>
    </row>
    <row r="11693" spans="1:3" ht="39.75" customHeight="1" x14ac:dyDescent="0.25">
      <c r="A11693" s="7"/>
      <c r="B11693" s="5" t="s">
        <v>11556</v>
      </c>
      <c r="C11693" s="4">
        <v>1</v>
      </c>
    </row>
    <row r="11694" spans="1:3" ht="39.75" customHeight="1" x14ac:dyDescent="0.25">
      <c r="A11694" s="7"/>
      <c r="B11694" s="5" t="s">
        <v>11557</v>
      </c>
      <c r="C11694" s="4">
        <v>1</v>
      </c>
    </row>
    <row r="11695" spans="1:3" ht="39.75" customHeight="1" x14ac:dyDescent="0.25">
      <c r="A11695" s="7"/>
      <c r="B11695" s="5" t="s">
        <v>11558</v>
      </c>
      <c r="C11695" s="4">
        <v>1</v>
      </c>
    </row>
    <row r="11696" spans="1:3" ht="39.75" customHeight="1" x14ac:dyDescent="0.25">
      <c r="A11696" s="7"/>
      <c r="B11696" s="5" t="s">
        <v>11559</v>
      </c>
      <c r="C11696" s="4">
        <v>1</v>
      </c>
    </row>
    <row r="11697" spans="1:3" ht="39.75" customHeight="1" x14ac:dyDescent="0.25">
      <c r="A11697" s="7"/>
      <c r="B11697" s="5" t="s">
        <v>11560</v>
      </c>
      <c r="C11697" s="4">
        <v>1</v>
      </c>
    </row>
    <row r="11698" spans="1:3" ht="39.75" customHeight="1" x14ac:dyDescent="0.25">
      <c r="A11698" s="7"/>
      <c r="B11698" s="5" t="s">
        <v>11561</v>
      </c>
      <c r="C11698" s="4">
        <v>1</v>
      </c>
    </row>
    <row r="11699" spans="1:3" ht="39.75" customHeight="1" x14ac:dyDescent="0.25">
      <c r="A11699" s="7"/>
      <c r="B11699" s="5" t="s">
        <v>11562</v>
      </c>
      <c r="C11699" s="4">
        <v>1</v>
      </c>
    </row>
    <row r="11700" spans="1:3" ht="39.75" customHeight="1" x14ac:dyDescent="0.25">
      <c r="A11700" s="7"/>
      <c r="B11700" s="5" t="s">
        <v>11563</v>
      </c>
      <c r="C11700" s="4">
        <v>1</v>
      </c>
    </row>
    <row r="11701" spans="1:3" ht="39.75" customHeight="1" x14ac:dyDescent="0.25">
      <c r="A11701" s="7"/>
      <c r="B11701" s="5" t="s">
        <v>11564</v>
      </c>
      <c r="C11701" s="4">
        <v>1</v>
      </c>
    </row>
    <row r="11702" spans="1:3" ht="39.75" customHeight="1" x14ac:dyDescent="0.25">
      <c r="A11702" s="7"/>
      <c r="B11702" s="5" t="s">
        <v>11565</v>
      </c>
      <c r="C11702" s="4">
        <v>1</v>
      </c>
    </row>
    <row r="11703" spans="1:3" ht="39.75" customHeight="1" x14ac:dyDescent="0.25">
      <c r="A11703" s="7"/>
      <c r="B11703" s="5" t="s">
        <v>11566</v>
      </c>
      <c r="C11703" s="4">
        <v>1</v>
      </c>
    </row>
    <row r="11704" spans="1:3" ht="39.75" customHeight="1" x14ac:dyDescent="0.25">
      <c r="A11704" s="7"/>
      <c r="B11704" s="5" t="s">
        <v>11567</v>
      </c>
      <c r="C11704" s="4">
        <v>1</v>
      </c>
    </row>
    <row r="11705" spans="1:3" ht="39.75" customHeight="1" x14ac:dyDescent="0.25">
      <c r="A11705" s="7"/>
      <c r="B11705" s="5" t="s">
        <v>11568</v>
      </c>
      <c r="C11705" s="4">
        <v>1</v>
      </c>
    </row>
    <row r="11706" spans="1:3" ht="39.75" customHeight="1" x14ac:dyDescent="0.25">
      <c r="A11706" s="7"/>
      <c r="B11706" s="5" t="s">
        <v>11569</v>
      </c>
      <c r="C11706" s="4">
        <v>1</v>
      </c>
    </row>
    <row r="11707" spans="1:3" ht="39.75" customHeight="1" x14ac:dyDescent="0.25">
      <c r="A11707" s="7"/>
      <c r="B11707" s="5" t="s">
        <v>11570</v>
      </c>
      <c r="C11707" s="4">
        <v>1</v>
      </c>
    </row>
    <row r="11708" spans="1:3" ht="39.75" customHeight="1" x14ac:dyDescent="0.25">
      <c r="A11708" s="7"/>
      <c r="B11708" s="5" t="s">
        <v>11571</v>
      </c>
      <c r="C11708" s="4">
        <v>1</v>
      </c>
    </row>
    <row r="11709" spans="1:3" ht="39.75" customHeight="1" x14ac:dyDescent="0.25">
      <c r="A11709" s="7"/>
      <c r="B11709" s="5" t="s">
        <v>11572</v>
      </c>
      <c r="C11709" s="4">
        <v>1</v>
      </c>
    </row>
    <row r="11710" spans="1:3" ht="39.75" customHeight="1" x14ac:dyDescent="0.25">
      <c r="A11710" s="7"/>
      <c r="B11710" s="5" t="s">
        <v>11573</v>
      </c>
      <c r="C11710" s="4">
        <v>1</v>
      </c>
    </row>
    <row r="11711" spans="1:3" ht="39.75" customHeight="1" x14ac:dyDescent="0.25">
      <c r="A11711" s="7"/>
      <c r="B11711" s="5" t="s">
        <v>11574</v>
      </c>
      <c r="C11711" s="4">
        <v>1</v>
      </c>
    </row>
    <row r="11712" spans="1:3" ht="39.75" customHeight="1" x14ac:dyDescent="0.25">
      <c r="A11712" s="7"/>
      <c r="B11712" s="5" t="s">
        <v>11575</v>
      </c>
      <c r="C11712" s="4">
        <v>1</v>
      </c>
    </row>
    <row r="11713" spans="1:3" ht="39.75" customHeight="1" x14ac:dyDescent="0.25">
      <c r="A11713" s="7"/>
      <c r="B11713" s="5" t="s">
        <v>11576</v>
      </c>
      <c r="C11713" s="4">
        <v>1</v>
      </c>
    </row>
    <row r="11714" spans="1:3" ht="39.75" customHeight="1" x14ac:dyDescent="0.25">
      <c r="A11714" s="7"/>
      <c r="B11714" s="5" t="s">
        <v>11577</v>
      </c>
      <c r="C11714" s="4">
        <v>1</v>
      </c>
    </row>
    <row r="11715" spans="1:3" ht="39.75" customHeight="1" x14ac:dyDescent="0.25">
      <c r="A11715" s="7"/>
      <c r="B11715" s="5" t="s">
        <v>11578</v>
      </c>
      <c r="C11715" s="4">
        <v>1</v>
      </c>
    </row>
    <row r="11716" spans="1:3" ht="39.75" customHeight="1" x14ac:dyDescent="0.25">
      <c r="A11716" s="7"/>
      <c r="B11716" s="5" t="s">
        <v>11579</v>
      </c>
      <c r="C11716" s="4">
        <v>1</v>
      </c>
    </row>
    <row r="11717" spans="1:3" ht="39.75" customHeight="1" x14ac:dyDescent="0.25">
      <c r="A11717" s="7"/>
      <c r="B11717" s="5" t="s">
        <v>11580</v>
      </c>
      <c r="C11717" s="4">
        <v>1</v>
      </c>
    </row>
    <row r="11718" spans="1:3" ht="39.75" customHeight="1" x14ac:dyDescent="0.25">
      <c r="A11718" s="7"/>
      <c r="B11718" s="5" t="s">
        <v>11581</v>
      </c>
      <c r="C11718" s="4">
        <v>1</v>
      </c>
    </row>
    <row r="11719" spans="1:3" ht="39.75" customHeight="1" x14ac:dyDescent="0.25">
      <c r="A11719" s="7"/>
      <c r="B11719" s="5" t="s">
        <v>11582</v>
      </c>
      <c r="C11719" s="4">
        <v>1</v>
      </c>
    </row>
    <row r="11720" spans="1:3" ht="39.75" customHeight="1" x14ac:dyDescent="0.25">
      <c r="A11720" s="7"/>
      <c r="B11720" s="5" t="s">
        <v>11583</v>
      </c>
      <c r="C11720" s="4">
        <v>1</v>
      </c>
    </row>
    <row r="11721" spans="1:3" ht="39.75" customHeight="1" x14ac:dyDescent="0.25">
      <c r="A11721" s="7"/>
      <c r="B11721" s="5" t="s">
        <v>11584</v>
      </c>
      <c r="C11721" s="4">
        <v>1</v>
      </c>
    </row>
    <row r="11722" spans="1:3" ht="39.75" customHeight="1" x14ac:dyDescent="0.25">
      <c r="A11722" s="7"/>
      <c r="B11722" s="5" t="s">
        <v>11585</v>
      </c>
      <c r="C11722" s="4">
        <v>1</v>
      </c>
    </row>
    <row r="11723" spans="1:3" ht="39.75" customHeight="1" x14ac:dyDescent="0.25">
      <c r="A11723" s="7"/>
      <c r="B11723" s="5" t="s">
        <v>11586</v>
      </c>
      <c r="C11723" s="4">
        <v>1</v>
      </c>
    </row>
    <row r="11724" spans="1:3" ht="39.75" customHeight="1" x14ac:dyDescent="0.25">
      <c r="A11724" s="7"/>
      <c r="B11724" s="5" t="s">
        <v>11587</v>
      </c>
      <c r="C11724" s="4">
        <v>1</v>
      </c>
    </row>
    <row r="11725" spans="1:3" ht="39.75" customHeight="1" x14ac:dyDescent="0.25">
      <c r="A11725" s="7"/>
      <c r="B11725" s="5" t="s">
        <v>11588</v>
      </c>
      <c r="C11725" s="4">
        <v>1</v>
      </c>
    </row>
    <row r="11726" spans="1:3" ht="39.75" customHeight="1" x14ac:dyDescent="0.25">
      <c r="A11726" s="7"/>
      <c r="B11726" s="5" t="s">
        <v>11589</v>
      </c>
      <c r="C11726" s="4">
        <v>1</v>
      </c>
    </row>
    <row r="11727" spans="1:3" ht="39.75" customHeight="1" x14ac:dyDescent="0.25">
      <c r="A11727" s="7"/>
      <c r="B11727" s="5" t="s">
        <v>11590</v>
      </c>
      <c r="C11727" s="4">
        <v>1</v>
      </c>
    </row>
    <row r="11728" spans="1:3" ht="39.75" customHeight="1" x14ac:dyDescent="0.25">
      <c r="A11728" s="7"/>
      <c r="B11728" s="5" t="s">
        <v>11591</v>
      </c>
      <c r="C11728" s="4">
        <v>1</v>
      </c>
    </row>
    <row r="11729" spans="1:3" ht="39.75" customHeight="1" x14ac:dyDescent="0.25">
      <c r="A11729" s="7"/>
      <c r="B11729" s="5" t="s">
        <v>11592</v>
      </c>
      <c r="C11729" s="4">
        <v>1</v>
      </c>
    </row>
    <row r="11730" spans="1:3" ht="39.75" customHeight="1" x14ac:dyDescent="0.25">
      <c r="A11730" s="7"/>
      <c r="B11730" s="5" t="s">
        <v>11593</v>
      </c>
      <c r="C11730" s="4">
        <v>1</v>
      </c>
    </row>
    <row r="11731" spans="1:3" ht="39.75" customHeight="1" x14ac:dyDescent="0.25">
      <c r="A11731" s="7"/>
      <c r="B11731" s="5" t="s">
        <v>11594</v>
      </c>
      <c r="C11731" s="4">
        <v>1</v>
      </c>
    </row>
    <row r="11732" spans="1:3" ht="39.75" customHeight="1" x14ac:dyDescent="0.25">
      <c r="A11732" s="7"/>
      <c r="B11732" s="5" t="s">
        <v>11595</v>
      </c>
      <c r="C11732" s="4">
        <v>1</v>
      </c>
    </row>
    <row r="11733" spans="1:3" ht="39.75" customHeight="1" x14ac:dyDescent="0.25">
      <c r="A11733" s="7"/>
      <c r="B11733" s="5" t="s">
        <v>11596</v>
      </c>
      <c r="C11733" s="4">
        <v>1</v>
      </c>
    </row>
    <row r="11734" spans="1:3" ht="39.75" customHeight="1" x14ac:dyDescent="0.25">
      <c r="A11734" s="7"/>
      <c r="B11734" s="5" t="s">
        <v>11597</v>
      </c>
      <c r="C11734" s="4">
        <v>1</v>
      </c>
    </row>
    <row r="11735" spans="1:3" ht="39.75" customHeight="1" x14ac:dyDescent="0.25">
      <c r="A11735" s="7"/>
      <c r="B11735" s="5" t="s">
        <v>11598</v>
      </c>
      <c r="C11735" s="4">
        <v>1</v>
      </c>
    </row>
    <row r="11736" spans="1:3" ht="39.75" customHeight="1" x14ac:dyDescent="0.25">
      <c r="A11736" s="7"/>
      <c r="B11736" s="5" t="s">
        <v>11599</v>
      </c>
      <c r="C11736" s="4">
        <v>1</v>
      </c>
    </row>
    <row r="11737" spans="1:3" ht="39.75" customHeight="1" x14ac:dyDescent="0.25">
      <c r="A11737" s="7"/>
      <c r="B11737" s="5" t="s">
        <v>11600</v>
      </c>
      <c r="C11737" s="4">
        <v>1</v>
      </c>
    </row>
    <row r="11738" spans="1:3" ht="39.75" customHeight="1" x14ac:dyDescent="0.25">
      <c r="A11738" s="7"/>
      <c r="B11738" s="5" t="s">
        <v>11601</v>
      </c>
      <c r="C11738" s="4">
        <v>1</v>
      </c>
    </row>
    <row r="11739" spans="1:3" ht="39.75" customHeight="1" x14ac:dyDescent="0.25">
      <c r="A11739" s="7"/>
      <c r="B11739" s="5" t="s">
        <v>11602</v>
      </c>
      <c r="C11739" s="4">
        <v>1</v>
      </c>
    </row>
    <row r="11740" spans="1:3" ht="39.75" customHeight="1" x14ac:dyDescent="0.25">
      <c r="A11740" s="7"/>
      <c r="B11740" s="5" t="s">
        <v>11603</v>
      </c>
      <c r="C11740" s="4">
        <v>1</v>
      </c>
    </row>
    <row r="11741" spans="1:3" ht="39.75" customHeight="1" x14ac:dyDescent="0.25">
      <c r="A11741" s="7"/>
      <c r="B11741" s="5" t="s">
        <v>11604</v>
      </c>
      <c r="C11741" s="4">
        <v>1</v>
      </c>
    </row>
    <row r="11742" spans="1:3" ht="39.75" customHeight="1" x14ac:dyDescent="0.25">
      <c r="A11742" s="7"/>
      <c r="B11742" s="5" t="s">
        <v>11605</v>
      </c>
      <c r="C11742" s="4">
        <v>1</v>
      </c>
    </row>
    <row r="11743" spans="1:3" ht="39.75" customHeight="1" x14ac:dyDescent="0.25">
      <c r="A11743" s="7"/>
      <c r="B11743" s="5" t="s">
        <v>11606</v>
      </c>
      <c r="C11743" s="4">
        <v>1</v>
      </c>
    </row>
    <row r="11744" spans="1:3" ht="39.75" customHeight="1" x14ac:dyDescent="0.25">
      <c r="A11744" s="7"/>
      <c r="B11744" s="5" t="s">
        <v>11607</v>
      </c>
      <c r="C11744" s="4">
        <v>1</v>
      </c>
    </row>
    <row r="11745" spans="1:3" ht="39.75" customHeight="1" x14ac:dyDescent="0.25">
      <c r="A11745" s="7"/>
      <c r="B11745" s="5" t="s">
        <v>11608</v>
      </c>
      <c r="C11745" s="4">
        <v>1</v>
      </c>
    </row>
    <row r="11746" spans="1:3" ht="39.75" customHeight="1" x14ac:dyDescent="0.25">
      <c r="A11746" s="7"/>
      <c r="B11746" s="5" t="s">
        <v>11609</v>
      </c>
      <c r="C11746" s="4">
        <v>1</v>
      </c>
    </row>
    <row r="11747" spans="1:3" ht="39.75" customHeight="1" x14ac:dyDescent="0.25">
      <c r="A11747" s="7"/>
      <c r="B11747" s="5" t="s">
        <v>11610</v>
      </c>
      <c r="C11747" s="4">
        <v>1</v>
      </c>
    </row>
    <row r="11748" spans="1:3" ht="39.75" customHeight="1" x14ac:dyDescent="0.25">
      <c r="A11748" s="7"/>
      <c r="B11748" s="5" t="s">
        <v>11611</v>
      </c>
      <c r="C11748" s="4">
        <v>1</v>
      </c>
    </row>
    <row r="11749" spans="1:3" ht="39.75" customHeight="1" x14ac:dyDescent="0.25">
      <c r="A11749" s="7"/>
      <c r="B11749" s="5" t="s">
        <v>11612</v>
      </c>
      <c r="C11749" s="4">
        <v>1</v>
      </c>
    </row>
    <row r="11750" spans="1:3" ht="39.75" customHeight="1" x14ac:dyDescent="0.25">
      <c r="A11750" s="7"/>
      <c r="B11750" s="5" t="s">
        <v>11613</v>
      </c>
      <c r="C11750" s="4">
        <v>1</v>
      </c>
    </row>
    <row r="11751" spans="1:3" ht="39.75" customHeight="1" x14ac:dyDescent="0.25">
      <c r="A11751" s="7"/>
      <c r="B11751" s="5" t="s">
        <v>11614</v>
      </c>
      <c r="C11751" s="4">
        <v>1</v>
      </c>
    </row>
    <row r="11752" spans="1:3" ht="39.75" customHeight="1" x14ac:dyDescent="0.25">
      <c r="A11752" s="7"/>
      <c r="B11752" s="5" t="s">
        <v>11615</v>
      </c>
      <c r="C11752" s="4">
        <v>1</v>
      </c>
    </row>
    <row r="11753" spans="1:3" ht="39.75" customHeight="1" x14ac:dyDescent="0.25">
      <c r="A11753" s="7"/>
      <c r="B11753" s="5" t="s">
        <v>11616</v>
      </c>
      <c r="C11753" s="4">
        <v>1</v>
      </c>
    </row>
    <row r="11754" spans="1:3" ht="39.75" customHeight="1" x14ac:dyDescent="0.25">
      <c r="A11754" s="7"/>
      <c r="B11754" s="5" t="s">
        <v>11617</v>
      </c>
      <c r="C11754" s="4">
        <v>1</v>
      </c>
    </row>
    <row r="11755" spans="1:3" ht="39.75" customHeight="1" x14ac:dyDescent="0.25">
      <c r="A11755" s="7"/>
      <c r="B11755" s="5" t="s">
        <v>11618</v>
      </c>
      <c r="C11755" s="4">
        <v>1</v>
      </c>
    </row>
    <row r="11756" spans="1:3" ht="39.75" customHeight="1" x14ac:dyDescent="0.25">
      <c r="A11756" s="7"/>
      <c r="B11756" s="5" t="s">
        <v>11619</v>
      </c>
      <c r="C11756" s="4">
        <v>1</v>
      </c>
    </row>
    <row r="11757" spans="1:3" ht="39.75" customHeight="1" x14ac:dyDescent="0.25">
      <c r="A11757" s="7"/>
      <c r="B11757" s="5" t="s">
        <v>11620</v>
      </c>
      <c r="C11757" s="4">
        <v>1</v>
      </c>
    </row>
    <row r="11758" spans="1:3" ht="39.75" customHeight="1" x14ac:dyDescent="0.25">
      <c r="A11758" s="7"/>
      <c r="B11758" s="5" t="s">
        <v>11621</v>
      </c>
      <c r="C11758" s="4">
        <v>1</v>
      </c>
    </row>
    <row r="11759" spans="1:3" ht="39.75" customHeight="1" x14ac:dyDescent="0.25">
      <c r="A11759" s="7"/>
      <c r="B11759" s="5" t="s">
        <v>11622</v>
      </c>
      <c r="C11759" s="4">
        <v>1</v>
      </c>
    </row>
    <row r="11760" spans="1:3" ht="39.75" customHeight="1" x14ac:dyDescent="0.25">
      <c r="A11760" s="7"/>
      <c r="B11760" s="5" t="s">
        <v>11623</v>
      </c>
      <c r="C11760" s="4">
        <v>1</v>
      </c>
    </row>
    <row r="11761" spans="1:3" ht="39.75" customHeight="1" x14ac:dyDescent="0.25">
      <c r="A11761" s="7"/>
      <c r="B11761" s="5" t="s">
        <v>11624</v>
      </c>
      <c r="C11761" s="4">
        <v>1</v>
      </c>
    </row>
    <row r="11762" spans="1:3" ht="39.75" customHeight="1" x14ac:dyDescent="0.25">
      <c r="A11762" s="7"/>
      <c r="B11762" s="5" t="s">
        <v>11625</v>
      </c>
      <c r="C11762" s="4">
        <v>1</v>
      </c>
    </row>
    <row r="11763" spans="1:3" ht="39.75" customHeight="1" x14ac:dyDescent="0.25">
      <c r="A11763" s="7"/>
      <c r="B11763" s="5" t="s">
        <v>11626</v>
      </c>
      <c r="C11763" s="4">
        <v>1</v>
      </c>
    </row>
    <row r="11764" spans="1:3" ht="39.75" customHeight="1" x14ac:dyDescent="0.25">
      <c r="A11764" s="7"/>
      <c r="B11764" s="5" t="s">
        <v>11627</v>
      </c>
      <c r="C11764" s="4">
        <v>1</v>
      </c>
    </row>
    <row r="11765" spans="1:3" ht="39.75" customHeight="1" x14ac:dyDescent="0.25">
      <c r="A11765" s="7"/>
      <c r="B11765" s="5" t="s">
        <v>11628</v>
      </c>
      <c r="C11765" s="4">
        <v>1</v>
      </c>
    </row>
    <row r="11766" spans="1:3" ht="39.75" customHeight="1" x14ac:dyDescent="0.25">
      <c r="A11766" s="7"/>
      <c r="B11766" s="5" t="s">
        <v>11629</v>
      </c>
      <c r="C11766" s="4">
        <v>1</v>
      </c>
    </row>
    <row r="11767" spans="1:3" ht="39.75" customHeight="1" x14ac:dyDescent="0.25">
      <c r="A11767" s="7"/>
      <c r="B11767" s="5" t="s">
        <v>11630</v>
      </c>
      <c r="C11767" s="4">
        <v>1</v>
      </c>
    </row>
    <row r="11768" spans="1:3" ht="39.75" customHeight="1" x14ac:dyDescent="0.25">
      <c r="A11768" s="7"/>
      <c r="B11768" s="5" t="s">
        <v>11631</v>
      </c>
      <c r="C11768" s="4">
        <v>1</v>
      </c>
    </row>
    <row r="11769" spans="1:3" ht="39.75" customHeight="1" x14ac:dyDescent="0.25">
      <c r="A11769" s="7"/>
      <c r="B11769" s="5" t="s">
        <v>11632</v>
      </c>
      <c r="C11769" s="4">
        <v>1</v>
      </c>
    </row>
    <row r="11770" spans="1:3" ht="39.75" customHeight="1" x14ac:dyDescent="0.25">
      <c r="A11770" s="7"/>
      <c r="B11770" s="5" t="s">
        <v>11633</v>
      </c>
      <c r="C11770" s="4">
        <v>1</v>
      </c>
    </row>
    <row r="11771" spans="1:3" ht="39.75" customHeight="1" x14ac:dyDescent="0.25">
      <c r="A11771" s="7"/>
      <c r="B11771" s="5" t="s">
        <v>11634</v>
      </c>
      <c r="C11771" s="4">
        <v>1</v>
      </c>
    </row>
    <row r="11772" spans="1:3" ht="39.75" customHeight="1" x14ac:dyDescent="0.25">
      <c r="A11772" s="7"/>
      <c r="B11772" s="5" t="s">
        <v>11635</v>
      </c>
      <c r="C11772" s="4">
        <v>1</v>
      </c>
    </row>
    <row r="11773" spans="1:3" ht="39.75" customHeight="1" x14ac:dyDescent="0.25">
      <c r="A11773" s="7"/>
      <c r="B11773" s="5" t="s">
        <v>11636</v>
      </c>
      <c r="C11773" s="4">
        <v>1</v>
      </c>
    </row>
    <row r="11774" spans="1:3" ht="39.75" customHeight="1" x14ac:dyDescent="0.25">
      <c r="A11774" s="7"/>
      <c r="B11774" s="5" t="s">
        <v>11637</v>
      </c>
      <c r="C11774" s="4">
        <v>1</v>
      </c>
    </row>
    <row r="11775" spans="1:3" ht="39.75" customHeight="1" x14ac:dyDescent="0.25">
      <c r="A11775" s="7"/>
      <c r="B11775" s="5" t="s">
        <v>11638</v>
      </c>
      <c r="C11775" s="4">
        <v>1</v>
      </c>
    </row>
    <row r="11776" spans="1:3" ht="39.75" customHeight="1" x14ac:dyDescent="0.25">
      <c r="A11776" s="7"/>
      <c r="B11776" s="5" t="s">
        <v>11639</v>
      </c>
      <c r="C11776" s="4">
        <v>1</v>
      </c>
    </row>
    <row r="11777" spans="1:3" ht="39.75" customHeight="1" x14ac:dyDescent="0.25">
      <c r="A11777" s="7"/>
      <c r="B11777" s="5" t="s">
        <v>11640</v>
      </c>
      <c r="C11777" s="4">
        <v>1</v>
      </c>
    </row>
    <row r="11778" spans="1:3" ht="39.75" customHeight="1" x14ac:dyDescent="0.25">
      <c r="A11778" s="7"/>
      <c r="B11778" s="5" t="s">
        <v>11641</v>
      </c>
      <c r="C11778" s="4">
        <v>1</v>
      </c>
    </row>
    <row r="11779" spans="1:3" ht="39.75" customHeight="1" x14ac:dyDescent="0.25">
      <c r="A11779" s="7"/>
      <c r="B11779" s="5" t="s">
        <v>11642</v>
      </c>
      <c r="C11779" s="4">
        <v>1</v>
      </c>
    </row>
    <row r="11780" spans="1:3" ht="39.75" customHeight="1" x14ac:dyDescent="0.25">
      <c r="A11780" s="7"/>
      <c r="B11780" s="5" t="s">
        <v>11643</v>
      </c>
      <c r="C11780" s="4">
        <v>1</v>
      </c>
    </row>
    <row r="11781" spans="1:3" ht="39.75" customHeight="1" x14ac:dyDescent="0.25">
      <c r="A11781" s="7"/>
      <c r="B11781" s="5" t="s">
        <v>11644</v>
      </c>
      <c r="C11781" s="4">
        <v>1</v>
      </c>
    </row>
    <row r="11782" spans="1:3" ht="39.75" customHeight="1" x14ac:dyDescent="0.25">
      <c r="A11782" s="7"/>
      <c r="B11782" s="5" t="s">
        <v>11645</v>
      </c>
      <c r="C11782" s="4">
        <v>1</v>
      </c>
    </row>
    <row r="11783" spans="1:3" ht="39.75" customHeight="1" x14ac:dyDescent="0.25">
      <c r="A11783" s="7"/>
      <c r="B11783" s="5" t="s">
        <v>11646</v>
      </c>
      <c r="C11783" s="4">
        <v>1</v>
      </c>
    </row>
    <row r="11784" spans="1:3" ht="39.75" customHeight="1" x14ac:dyDescent="0.25">
      <c r="A11784" s="7"/>
      <c r="B11784" s="5" t="s">
        <v>11647</v>
      </c>
      <c r="C11784" s="4">
        <v>1</v>
      </c>
    </row>
    <row r="11785" spans="1:3" ht="39.75" customHeight="1" x14ac:dyDescent="0.25">
      <c r="A11785" s="7"/>
      <c r="B11785" s="5" t="s">
        <v>11648</v>
      </c>
      <c r="C11785" s="4">
        <v>1</v>
      </c>
    </row>
    <row r="11786" spans="1:3" ht="39.75" customHeight="1" x14ac:dyDescent="0.25">
      <c r="A11786" s="7"/>
      <c r="B11786" s="5" t="s">
        <v>11649</v>
      </c>
      <c r="C11786" s="4">
        <v>1</v>
      </c>
    </row>
    <row r="11787" spans="1:3" ht="39.75" customHeight="1" x14ac:dyDescent="0.25">
      <c r="A11787" s="7"/>
      <c r="B11787" s="5" t="s">
        <v>11650</v>
      </c>
      <c r="C11787" s="4">
        <v>1</v>
      </c>
    </row>
    <row r="11788" spans="1:3" ht="39.75" customHeight="1" x14ac:dyDescent="0.25">
      <c r="A11788" s="7"/>
      <c r="B11788" s="5" t="s">
        <v>11651</v>
      </c>
      <c r="C11788" s="4">
        <v>1</v>
      </c>
    </row>
    <row r="11789" spans="1:3" ht="39.75" customHeight="1" x14ac:dyDescent="0.25">
      <c r="A11789" s="7"/>
      <c r="B11789" s="5" t="s">
        <v>11652</v>
      </c>
      <c r="C11789" s="4">
        <v>1</v>
      </c>
    </row>
    <row r="11790" spans="1:3" ht="39.75" customHeight="1" x14ac:dyDescent="0.25">
      <c r="A11790" s="7"/>
      <c r="B11790" s="5" t="s">
        <v>11653</v>
      </c>
      <c r="C11790" s="4">
        <v>1</v>
      </c>
    </row>
    <row r="11791" spans="1:3" ht="39.75" customHeight="1" x14ac:dyDescent="0.25">
      <c r="A11791" s="7"/>
      <c r="B11791" s="5" t="s">
        <v>11654</v>
      </c>
      <c r="C11791" s="4">
        <v>1</v>
      </c>
    </row>
    <row r="11792" spans="1:3" ht="39.75" customHeight="1" x14ac:dyDescent="0.25">
      <c r="A11792" s="7"/>
      <c r="B11792" s="5" t="s">
        <v>11655</v>
      </c>
      <c r="C11792" s="4">
        <v>1</v>
      </c>
    </row>
    <row r="11793" spans="1:3" ht="39.75" customHeight="1" x14ac:dyDescent="0.25">
      <c r="A11793" s="7"/>
      <c r="B11793" s="5" t="s">
        <v>11656</v>
      </c>
      <c r="C11793" s="4">
        <v>1</v>
      </c>
    </row>
    <row r="11794" spans="1:3" ht="39.75" customHeight="1" x14ac:dyDescent="0.25">
      <c r="A11794" s="7"/>
      <c r="B11794" s="5" t="s">
        <v>11657</v>
      </c>
      <c r="C11794" s="4">
        <v>1</v>
      </c>
    </row>
    <row r="11795" spans="1:3" ht="39.75" customHeight="1" x14ac:dyDescent="0.25">
      <c r="A11795" s="7"/>
      <c r="B11795" s="5" t="s">
        <v>11658</v>
      </c>
      <c r="C11795" s="4">
        <v>1</v>
      </c>
    </row>
    <row r="11796" spans="1:3" ht="39.75" customHeight="1" x14ac:dyDescent="0.25">
      <c r="A11796" s="7"/>
      <c r="B11796" s="5" t="s">
        <v>11659</v>
      </c>
      <c r="C11796" s="4">
        <v>1</v>
      </c>
    </row>
    <row r="11797" spans="1:3" ht="39.75" customHeight="1" x14ac:dyDescent="0.25">
      <c r="A11797" s="7"/>
      <c r="B11797" s="5" t="s">
        <v>11660</v>
      </c>
      <c r="C11797" s="4">
        <v>1</v>
      </c>
    </row>
    <row r="11798" spans="1:3" ht="39.75" customHeight="1" x14ac:dyDescent="0.25">
      <c r="A11798" s="7"/>
      <c r="B11798" s="5" t="s">
        <v>11661</v>
      </c>
      <c r="C11798" s="4">
        <v>1</v>
      </c>
    </row>
    <row r="11799" spans="1:3" ht="39.75" customHeight="1" x14ac:dyDescent="0.25">
      <c r="A11799" s="7"/>
      <c r="B11799" s="5" t="s">
        <v>11662</v>
      </c>
      <c r="C11799" s="4">
        <v>1</v>
      </c>
    </row>
    <row r="11800" spans="1:3" ht="39.75" customHeight="1" x14ac:dyDescent="0.25">
      <c r="A11800" s="7"/>
      <c r="B11800" s="5" t="s">
        <v>11663</v>
      </c>
      <c r="C11800" s="4">
        <v>1</v>
      </c>
    </row>
    <row r="11801" spans="1:3" ht="39.75" customHeight="1" x14ac:dyDescent="0.25">
      <c r="A11801" s="7"/>
      <c r="B11801" s="5" t="s">
        <v>11664</v>
      </c>
      <c r="C11801" s="4">
        <v>1</v>
      </c>
    </row>
    <row r="11802" spans="1:3" ht="39.75" customHeight="1" x14ac:dyDescent="0.25">
      <c r="A11802" s="7"/>
      <c r="B11802" s="5" t="s">
        <v>11665</v>
      </c>
      <c r="C11802" s="4">
        <v>1</v>
      </c>
    </row>
    <row r="11803" spans="1:3" ht="39.75" customHeight="1" x14ac:dyDescent="0.25">
      <c r="A11803" s="7"/>
      <c r="B11803" s="5" t="s">
        <v>11666</v>
      </c>
      <c r="C11803" s="4">
        <v>1</v>
      </c>
    </row>
    <row r="11804" spans="1:3" ht="39.75" customHeight="1" x14ac:dyDescent="0.25">
      <c r="A11804" s="7"/>
      <c r="B11804" s="5" t="s">
        <v>11667</v>
      </c>
      <c r="C11804" s="4">
        <v>1</v>
      </c>
    </row>
    <row r="11805" spans="1:3" ht="39.75" customHeight="1" x14ac:dyDescent="0.25">
      <c r="A11805" s="7"/>
      <c r="B11805" s="5" t="s">
        <v>11668</v>
      </c>
      <c r="C11805" s="4">
        <v>1</v>
      </c>
    </row>
    <row r="11806" spans="1:3" ht="39.75" customHeight="1" x14ac:dyDescent="0.25">
      <c r="A11806" s="7"/>
      <c r="B11806" s="5" t="s">
        <v>11669</v>
      </c>
      <c r="C11806" s="4">
        <v>1</v>
      </c>
    </row>
    <row r="11807" spans="1:3" ht="39.75" customHeight="1" x14ac:dyDescent="0.25">
      <c r="A11807" s="7"/>
      <c r="B11807" s="5" t="s">
        <v>11670</v>
      </c>
      <c r="C11807" s="4">
        <v>1</v>
      </c>
    </row>
    <row r="11808" spans="1:3" ht="39.75" customHeight="1" x14ac:dyDescent="0.25">
      <c r="A11808" s="7"/>
      <c r="B11808" s="5" t="s">
        <v>11671</v>
      </c>
      <c r="C11808" s="4">
        <v>1</v>
      </c>
    </row>
    <row r="11809" spans="1:3" ht="39.75" customHeight="1" x14ac:dyDescent="0.25">
      <c r="A11809" s="7"/>
      <c r="B11809" s="5" t="s">
        <v>11672</v>
      </c>
      <c r="C11809" s="4">
        <v>1</v>
      </c>
    </row>
    <row r="11810" spans="1:3" ht="39.75" customHeight="1" x14ac:dyDescent="0.25">
      <c r="A11810" s="7"/>
      <c r="B11810" s="5" t="s">
        <v>11673</v>
      </c>
      <c r="C11810" s="4">
        <v>1</v>
      </c>
    </row>
    <row r="11811" spans="1:3" ht="39.75" customHeight="1" x14ac:dyDescent="0.25">
      <c r="A11811" s="7"/>
      <c r="B11811" s="5" t="s">
        <v>11674</v>
      </c>
      <c r="C11811" s="4">
        <v>1</v>
      </c>
    </row>
    <row r="11812" spans="1:3" ht="39.75" customHeight="1" x14ac:dyDescent="0.25">
      <c r="A11812" s="7"/>
      <c r="B11812" s="5" t="s">
        <v>11675</v>
      </c>
      <c r="C11812" s="4">
        <v>1</v>
      </c>
    </row>
    <row r="11813" spans="1:3" ht="39.75" customHeight="1" x14ac:dyDescent="0.25">
      <c r="A11813" s="7"/>
      <c r="B11813" s="5" t="s">
        <v>11676</v>
      </c>
      <c r="C11813" s="4">
        <v>1</v>
      </c>
    </row>
    <row r="11814" spans="1:3" ht="39.75" customHeight="1" x14ac:dyDescent="0.25">
      <c r="A11814" s="7"/>
      <c r="B11814" s="5" t="s">
        <v>11677</v>
      </c>
      <c r="C11814" s="4">
        <v>1</v>
      </c>
    </row>
    <row r="11815" spans="1:3" ht="39.75" customHeight="1" x14ac:dyDescent="0.25">
      <c r="A11815" s="7"/>
      <c r="B11815" s="5" t="s">
        <v>11678</v>
      </c>
      <c r="C11815" s="4">
        <v>1</v>
      </c>
    </row>
    <row r="11816" spans="1:3" ht="39.75" customHeight="1" x14ac:dyDescent="0.25">
      <c r="A11816" s="7"/>
      <c r="B11816" s="5" t="s">
        <v>11679</v>
      </c>
      <c r="C11816" s="4">
        <v>1</v>
      </c>
    </row>
    <row r="11817" spans="1:3" ht="39.75" customHeight="1" x14ac:dyDescent="0.25">
      <c r="A11817" s="7"/>
      <c r="B11817" s="5" t="s">
        <v>11680</v>
      </c>
      <c r="C11817" s="4">
        <v>1</v>
      </c>
    </row>
    <row r="11818" spans="1:3" ht="39.75" customHeight="1" x14ac:dyDescent="0.25">
      <c r="A11818" s="7"/>
      <c r="B11818" s="5" t="s">
        <v>11681</v>
      </c>
      <c r="C11818" s="4">
        <v>1</v>
      </c>
    </row>
    <row r="11819" spans="1:3" ht="39.75" customHeight="1" x14ac:dyDescent="0.25">
      <c r="A11819" s="7"/>
      <c r="B11819" s="5" t="s">
        <v>11682</v>
      </c>
      <c r="C11819" s="4">
        <v>1</v>
      </c>
    </row>
    <row r="11820" spans="1:3" ht="39.75" customHeight="1" x14ac:dyDescent="0.25">
      <c r="A11820" s="7"/>
      <c r="B11820" s="5" t="s">
        <v>11683</v>
      </c>
      <c r="C11820" s="4">
        <v>1</v>
      </c>
    </row>
    <row r="11821" spans="1:3" ht="39.75" customHeight="1" x14ac:dyDescent="0.25">
      <c r="A11821" s="7"/>
      <c r="B11821" s="5" t="s">
        <v>11684</v>
      </c>
      <c r="C11821" s="4">
        <v>1</v>
      </c>
    </row>
    <row r="11822" spans="1:3" ht="39.75" customHeight="1" x14ac:dyDescent="0.25">
      <c r="A11822" s="7"/>
      <c r="B11822" s="4" t="s">
        <v>11685</v>
      </c>
      <c r="C11822" s="4">
        <v>1</v>
      </c>
    </row>
    <row r="11823" spans="1:3" ht="39.75" customHeight="1" x14ac:dyDescent="0.25">
      <c r="A11823" s="7"/>
      <c r="B11823" s="5" t="s">
        <v>11686</v>
      </c>
      <c r="C11823" s="4">
        <v>1</v>
      </c>
    </row>
    <row r="11824" spans="1:3" ht="39.75" customHeight="1" x14ac:dyDescent="0.25">
      <c r="A11824" s="7"/>
      <c r="B11824" s="5" t="s">
        <v>11687</v>
      </c>
      <c r="C11824" s="4">
        <v>1</v>
      </c>
    </row>
    <row r="11825" spans="1:3" ht="39.75" customHeight="1" x14ac:dyDescent="0.25">
      <c r="A11825" s="7"/>
      <c r="B11825" s="5" t="s">
        <v>11688</v>
      </c>
      <c r="C11825" s="4">
        <v>1</v>
      </c>
    </row>
    <row r="11826" spans="1:3" ht="39.75" customHeight="1" x14ac:dyDescent="0.25">
      <c r="A11826" s="7"/>
      <c r="B11826" s="5" t="s">
        <v>11689</v>
      </c>
      <c r="C11826" s="4">
        <v>1</v>
      </c>
    </row>
    <row r="11827" spans="1:3" ht="39.75" customHeight="1" x14ac:dyDescent="0.25">
      <c r="A11827" s="7"/>
      <c r="B11827" s="5" t="s">
        <v>11690</v>
      </c>
      <c r="C11827" s="4">
        <v>1</v>
      </c>
    </row>
    <row r="11828" spans="1:3" ht="39.75" customHeight="1" x14ac:dyDescent="0.25">
      <c r="A11828" s="7"/>
      <c r="B11828" s="5" t="s">
        <v>11691</v>
      </c>
      <c r="C11828" s="4">
        <v>1</v>
      </c>
    </row>
    <row r="11829" spans="1:3" ht="39.75" customHeight="1" x14ac:dyDescent="0.25">
      <c r="A11829" s="7"/>
      <c r="B11829" s="5" t="s">
        <v>11692</v>
      </c>
      <c r="C11829" s="4">
        <v>1</v>
      </c>
    </row>
    <row r="11830" spans="1:3" ht="39.75" customHeight="1" x14ac:dyDescent="0.25">
      <c r="A11830" s="7"/>
      <c r="B11830" s="5" t="s">
        <v>11693</v>
      </c>
      <c r="C11830" s="4">
        <v>1</v>
      </c>
    </row>
    <row r="11831" spans="1:3" ht="39.75" customHeight="1" x14ac:dyDescent="0.25">
      <c r="A11831" s="7"/>
      <c r="B11831" s="5" t="s">
        <v>11694</v>
      </c>
      <c r="C11831" s="4">
        <v>1</v>
      </c>
    </row>
    <row r="11832" spans="1:3" ht="39.75" customHeight="1" x14ac:dyDescent="0.25">
      <c r="A11832" s="7"/>
      <c r="B11832" s="5" t="s">
        <v>11695</v>
      </c>
      <c r="C11832" s="4">
        <v>1</v>
      </c>
    </row>
    <row r="11833" spans="1:3" ht="39.75" customHeight="1" x14ac:dyDescent="0.25">
      <c r="A11833" s="7"/>
      <c r="B11833" s="5" t="s">
        <v>11696</v>
      </c>
      <c r="C11833" s="4">
        <v>1</v>
      </c>
    </row>
    <row r="11834" spans="1:3" ht="39.75" customHeight="1" x14ac:dyDescent="0.25">
      <c r="A11834" s="7"/>
      <c r="B11834" s="5" t="s">
        <v>11697</v>
      </c>
      <c r="C11834" s="4">
        <v>1</v>
      </c>
    </row>
    <row r="11835" spans="1:3" ht="39.75" customHeight="1" x14ac:dyDescent="0.25">
      <c r="A11835" s="7"/>
      <c r="B11835" s="5" t="s">
        <v>11698</v>
      </c>
      <c r="C11835" s="4">
        <v>1</v>
      </c>
    </row>
    <row r="11836" spans="1:3" ht="39.75" customHeight="1" x14ac:dyDescent="0.25">
      <c r="A11836" s="7"/>
      <c r="B11836" s="5" t="s">
        <v>11699</v>
      </c>
      <c r="C11836" s="4">
        <v>1</v>
      </c>
    </row>
    <row r="11837" spans="1:3" ht="39.75" customHeight="1" x14ac:dyDescent="0.25">
      <c r="A11837" s="7"/>
      <c r="B11837" s="5" t="s">
        <v>11700</v>
      </c>
      <c r="C11837" s="4">
        <v>1</v>
      </c>
    </row>
    <row r="11838" spans="1:3" ht="39.75" customHeight="1" x14ac:dyDescent="0.25">
      <c r="A11838" s="7"/>
      <c r="B11838" s="5" t="s">
        <v>11701</v>
      </c>
      <c r="C11838" s="4">
        <v>1</v>
      </c>
    </row>
    <row r="11839" spans="1:3" ht="39.75" customHeight="1" x14ac:dyDescent="0.25">
      <c r="A11839" s="7"/>
      <c r="B11839" s="5" t="s">
        <v>11702</v>
      </c>
      <c r="C11839" s="4">
        <v>1</v>
      </c>
    </row>
    <row r="11840" spans="1:3" ht="39.75" customHeight="1" x14ac:dyDescent="0.25">
      <c r="A11840" s="7"/>
      <c r="B11840" s="5" t="s">
        <v>11703</v>
      </c>
      <c r="C11840" s="4">
        <v>1</v>
      </c>
    </row>
    <row r="11841" spans="1:3" ht="39.75" customHeight="1" x14ac:dyDescent="0.25">
      <c r="A11841" s="7"/>
      <c r="B11841" s="5" t="s">
        <v>11704</v>
      </c>
      <c r="C11841" s="4">
        <v>1</v>
      </c>
    </row>
    <row r="11842" spans="1:3" ht="39.75" customHeight="1" x14ac:dyDescent="0.25">
      <c r="A11842" s="7"/>
      <c r="B11842" s="5" t="s">
        <v>11705</v>
      </c>
      <c r="C11842" s="4">
        <v>1</v>
      </c>
    </row>
    <row r="11843" spans="1:3" ht="39.75" customHeight="1" x14ac:dyDescent="0.25">
      <c r="A11843" s="7"/>
      <c r="B11843" s="5" t="s">
        <v>11706</v>
      </c>
      <c r="C11843" s="4">
        <v>1</v>
      </c>
    </row>
    <row r="11844" spans="1:3" ht="39.75" customHeight="1" x14ac:dyDescent="0.25">
      <c r="A11844" s="7"/>
      <c r="B11844" s="5" t="s">
        <v>11707</v>
      </c>
      <c r="C11844" s="4">
        <v>1</v>
      </c>
    </row>
    <row r="11845" spans="1:3" ht="39.75" customHeight="1" x14ac:dyDescent="0.25">
      <c r="A11845" s="7"/>
      <c r="B11845" s="5" t="s">
        <v>11708</v>
      </c>
      <c r="C11845" s="4">
        <v>1</v>
      </c>
    </row>
    <row r="11846" spans="1:3" ht="39.75" customHeight="1" x14ac:dyDescent="0.25">
      <c r="A11846" s="7"/>
      <c r="B11846" s="5" t="s">
        <v>11709</v>
      </c>
      <c r="C11846" s="4">
        <v>1</v>
      </c>
    </row>
    <row r="11847" spans="1:3" ht="39.75" customHeight="1" x14ac:dyDescent="0.25">
      <c r="A11847" s="7"/>
      <c r="B11847" s="5" t="s">
        <v>11710</v>
      </c>
      <c r="C11847" s="4">
        <v>1</v>
      </c>
    </row>
    <row r="11848" spans="1:3" ht="39.75" customHeight="1" x14ac:dyDescent="0.25">
      <c r="A11848" s="7"/>
      <c r="B11848" s="5" t="s">
        <v>11711</v>
      </c>
      <c r="C11848" s="4">
        <v>1</v>
      </c>
    </row>
    <row r="11849" spans="1:3" ht="39.75" customHeight="1" x14ac:dyDescent="0.25">
      <c r="A11849" s="7"/>
      <c r="B11849" s="5" t="s">
        <v>11712</v>
      </c>
      <c r="C11849" s="4">
        <v>1</v>
      </c>
    </row>
    <row r="11850" spans="1:3" ht="39.75" customHeight="1" x14ac:dyDescent="0.25">
      <c r="A11850" s="7"/>
      <c r="B11850" s="5" t="s">
        <v>11713</v>
      </c>
      <c r="C11850" s="4">
        <v>1</v>
      </c>
    </row>
    <row r="11851" spans="1:3" ht="39.75" customHeight="1" x14ac:dyDescent="0.25">
      <c r="A11851" s="7"/>
      <c r="B11851" s="5" t="s">
        <v>11714</v>
      </c>
      <c r="C11851" s="4">
        <v>1</v>
      </c>
    </row>
    <row r="11852" spans="1:3" ht="39.75" customHeight="1" x14ac:dyDescent="0.25">
      <c r="A11852" s="7"/>
      <c r="B11852" s="5" t="s">
        <v>11715</v>
      </c>
      <c r="C11852" s="4">
        <v>1</v>
      </c>
    </row>
    <row r="11853" spans="1:3" ht="39.75" customHeight="1" x14ac:dyDescent="0.25">
      <c r="A11853" s="7"/>
      <c r="B11853" s="5" t="s">
        <v>11716</v>
      </c>
      <c r="C11853" s="4">
        <v>1</v>
      </c>
    </row>
    <row r="11854" spans="1:3" ht="39.75" customHeight="1" x14ac:dyDescent="0.25">
      <c r="A11854" s="7"/>
      <c r="B11854" s="5" t="s">
        <v>11717</v>
      </c>
      <c r="C11854" s="4">
        <v>1</v>
      </c>
    </row>
    <row r="11855" spans="1:3" ht="39.75" customHeight="1" x14ac:dyDescent="0.25">
      <c r="A11855" s="7"/>
      <c r="B11855" s="5" t="s">
        <v>11718</v>
      </c>
      <c r="C11855" s="4">
        <v>1</v>
      </c>
    </row>
    <row r="11856" spans="1:3" ht="39.75" customHeight="1" x14ac:dyDescent="0.25">
      <c r="A11856" s="7"/>
      <c r="B11856" s="5" t="s">
        <v>11719</v>
      </c>
      <c r="C11856" s="4">
        <v>1</v>
      </c>
    </row>
    <row r="11857" spans="1:3" ht="39.75" customHeight="1" x14ac:dyDescent="0.25">
      <c r="A11857" s="7"/>
      <c r="B11857" s="5" t="s">
        <v>11720</v>
      </c>
      <c r="C11857" s="4">
        <v>1</v>
      </c>
    </row>
    <row r="11858" spans="1:3" ht="39.75" customHeight="1" x14ac:dyDescent="0.25">
      <c r="A11858" s="7"/>
      <c r="B11858" s="5" t="s">
        <v>11721</v>
      </c>
      <c r="C11858" s="4">
        <v>1</v>
      </c>
    </row>
    <row r="11859" spans="1:3" ht="39.75" customHeight="1" x14ac:dyDescent="0.25">
      <c r="A11859" s="7"/>
      <c r="B11859" s="5" t="s">
        <v>11722</v>
      </c>
      <c r="C11859" s="4">
        <v>1</v>
      </c>
    </row>
    <row r="11860" spans="1:3" ht="39.75" customHeight="1" x14ac:dyDescent="0.25">
      <c r="A11860" s="7"/>
      <c r="B11860" s="5" t="s">
        <v>11723</v>
      </c>
      <c r="C11860" s="4">
        <v>1</v>
      </c>
    </row>
    <row r="11861" spans="1:3" ht="39.75" customHeight="1" x14ac:dyDescent="0.25">
      <c r="A11861" s="7"/>
      <c r="B11861" s="5" t="s">
        <v>11724</v>
      </c>
      <c r="C11861" s="4">
        <v>1</v>
      </c>
    </row>
    <row r="11862" spans="1:3" ht="39.75" customHeight="1" x14ac:dyDescent="0.25">
      <c r="A11862" s="7"/>
      <c r="B11862" s="5" t="s">
        <v>11725</v>
      </c>
      <c r="C11862" s="4">
        <v>1</v>
      </c>
    </row>
    <row r="11863" spans="1:3" ht="39.75" customHeight="1" x14ac:dyDescent="0.25">
      <c r="A11863" s="7"/>
      <c r="B11863" s="5" t="s">
        <v>11726</v>
      </c>
      <c r="C11863" s="4">
        <v>1</v>
      </c>
    </row>
    <row r="11864" spans="1:3" ht="39.75" customHeight="1" x14ac:dyDescent="0.25">
      <c r="A11864" s="7"/>
      <c r="B11864" s="5" t="s">
        <v>11727</v>
      </c>
      <c r="C11864" s="4">
        <v>1</v>
      </c>
    </row>
    <row r="11865" spans="1:3" ht="39.75" customHeight="1" x14ac:dyDescent="0.25">
      <c r="A11865" s="7"/>
      <c r="B11865" s="5" t="s">
        <v>11728</v>
      </c>
      <c r="C11865" s="4">
        <v>1</v>
      </c>
    </row>
    <row r="11866" spans="1:3" ht="39.75" customHeight="1" x14ac:dyDescent="0.25">
      <c r="A11866" s="7"/>
      <c r="B11866" s="5" t="s">
        <v>11729</v>
      </c>
      <c r="C11866" s="4">
        <v>1</v>
      </c>
    </row>
    <row r="11867" spans="1:3" ht="39.75" customHeight="1" x14ac:dyDescent="0.25">
      <c r="A11867" s="7"/>
      <c r="B11867" s="5" t="s">
        <v>11730</v>
      </c>
      <c r="C11867" s="4">
        <v>1</v>
      </c>
    </row>
    <row r="11868" spans="1:3" ht="39.75" customHeight="1" x14ac:dyDescent="0.25">
      <c r="A11868" s="7"/>
      <c r="B11868" s="5" t="s">
        <v>11731</v>
      </c>
      <c r="C11868" s="4">
        <v>1</v>
      </c>
    </row>
    <row r="11869" spans="1:3" ht="39.75" customHeight="1" x14ac:dyDescent="0.25">
      <c r="A11869" s="7"/>
      <c r="B11869" s="5" t="s">
        <v>11732</v>
      </c>
      <c r="C11869" s="4">
        <v>1</v>
      </c>
    </row>
    <row r="11870" spans="1:3" ht="39.75" customHeight="1" x14ac:dyDescent="0.25">
      <c r="A11870" s="7"/>
      <c r="B11870" s="5" t="s">
        <v>11733</v>
      </c>
      <c r="C11870" s="4">
        <v>1</v>
      </c>
    </row>
    <row r="11871" spans="1:3" ht="39.75" customHeight="1" x14ac:dyDescent="0.25">
      <c r="A11871" s="7"/>
      <c r="B11871" s="5" t="s">
        <v>11734</v>
      </c>
      <c r="C11871" s="4">
        <v>1</v>
      </c>
    </row>
    <row r="11872" spans="1:3" ht="39.75" customHeight="1" x14ac:dyDescent="0.25">
      <c r="A11872" s="7"/>
      <c r="B11872" s="5" t="s">
        <v>11735</v>
      </c>
      <c r="C11872" s="4">
        <v>1</v>
      </c>
    </row>
    <row r="11873" spans="1:3" ht="39.75" customHeight="1" x14ac:dyDescent="0.25">
      <c r="A11873" s="7"/>
      <c r="B11873" s="5" t="s">
        <v>11736</v>
      </c>
      <c r="C11873" s="4">
        <v>1</v>
      </c>
    </row>
    <row r="11874" spans="1:3" ht="39.75" customHeight="1" x14ac:dyDescent="0.25">
      <c r="A11874" s="7"/>
      <c r="B11874" s="5" t="s">
        <v>11737</v>
      </c>
      <c r="C11874" s="4">
        <v>1</v>
      </c>
    </row>
    <row r="11875" spans="1:3" ht="39.75" customHeight="1" x14ac:dyDescent="0.25">
      <c r="A11875" s="7"/>
      <c r="B11875" s="5" t="s">
        <v>11738</v>
      </c>
      <c r="C11875" s="4">
        <v>1</v>
      </c>
    </row>
    <row r="11876" spans="1:3" ht="39.75" customHeight="1" x14ac:dyDescent="0.25">
      <c r="A11876" s="7"/>
      <c r="B11876" s="5" t="s">
        <v>11739</v>
      </c>
      <c r="C11876" s="4">
        <v>1</v>
      </c>
    </row>
    <row r="11877" spans="1:3" ht="39.75" customHeight="1" x14ac:dyDescent="0.25">
      <c r="A11877" s="7"/>
      <c r="B11877" s="5" t="s">
        <v>11740</v>
      </c>
      <c r="C11877" s="4">
        <v>1</v>
      </c>
    </row>
    <row r="11878" spans="1:3" ht="39.75" customHeight="1" x14ac:dyDescent="0.25">
      <c r="A11878" s="7"/>
      <c r="B11878" s="5" t="s">
        <v>11741</v>
      </c>
      <c r="C11878" s="4">
        <v>1</v>
      </c>
    </row>
    <row r="11879" spans="1:3" ht="39.75" customHeight="1" x14ac:dyDescent="0.25">
      <c r="A11879" s="7"/>
      <c r="B11879" s="5" t="s">
        <v>11742</v>
      </c>
      <c r="C11879" s="4">
        <v>1</v>
      </c>
    </row>
    <row r="11880" spans="1:3" ht="39.75" customHeight="1" x14ac:dyDescent="0.25">
      <c r="A11880" s="7"/>
      <c r="B11880" s="5" t="s">
        <v>11743</v>
      </c>
      <c r="C11880" s="4">
        <v>1</v>
      </c>
    </row>
    <row r="11881" spans="1:3" ht="39.75" customHeight="1" x14ac:dyDescent="0.25">
      <c r="A11881" s="7"/>
      <c r="B11881" s="5" t="s">
        <v>11744</v>
      </c>
      <c r="C11881" s="4">
        <v>1</v>
      </c>
    </row>
    <row r="11882" spans="1:3" ht="39.75" customHeight="1" x14ac:dyDescent="0.25">
      <c r="A11882" s="7"/>
      <c r="B11882" s="5" t="s">
        <v>11745</v>
      </c>
      <c r="C11882" s="4">
        <v>1</v>
      </c>
    </row>
    <row r="11883" spans="1:3" ht="39.75" customHeight="1" x14ac:dyDescent="0.25">
      <c r="A11883" s="7"/>
      <c r="B11883" s="5" t="s">
        <v>11746</v>
      </c>
      <c r="C11883" s="4">
        <v>1</v>
      </c>
    </row>
    <row r="11884" spans="1:3" ht="39.75" customHeight="1" x14ac:dyDescent="0.25">
      <c r="A11884" s="7"/>
      <c r="B11884" s="5" t="s">
        <v>11747</v>
      </c>
      <c r="C11884" s="4">
        <v>1</v>
      </c>
    </row>
    <row r="11885" spans="1:3" ht="39.75" customHeight="1" x14ac:dyDescent="0.25">
      <c r="A11885" s="7"/>
      <c r="B11885" s="5" t="s">
        <v>11748</v>
      </c>
      <c r="C11885" s="4">
        <v>1</v>
      </c>
    </row>
    <row r="11886" spans="1:3" ht="39.75" customHeight="1" x14ac:dyDescent="0.25">
      <c r="A11886" s="7"/>
      <c r="B11886" s="5" t="s">
        <v>11749</v>
      </c>
      <c r="C11886" s="4">
        <v>1</v>
      </c>
    </row>
    <row r="11887" spans="1:3" ht="39.75" customHeight="1" x14ac:dyDescent="0.25">
      <c r="A11887" s="7"/>
      <c r="B11887" s="5" t="s">
        <v>11750</v>
      </c>
      <c r="C11887" s="4">
        <v>1</v>
      </c>
    </row>
    <row r="11888" spans="1:3" ht="39.75" customHeight="1" x14ac:dyDescent="0.25">
      <c r="A11888" s="7"/>
      <c r="B11888" s="5" t="s">
        <v>11751</v>
      </c>
      <c r="C11888" s="4">
        <v>1</v>
      </c>
    </row>
    <row r="11889" spans="1:3" ht="39.75" customHeight="1" x14ac:dyDescent="0.25">
      <c r="A11889" s="7"/>
      <c r="B11889" s="5" t="s">
        <v>11752</v>
      </c>
      <c r="C11889" s="4">
        <v>1</v>
      </c>
    </row>
    <row r="11890" spans="1:3" ht="39.75" customHeight="1" x14ac:dyDescent="0.25">
      <c r="A11890" s="7"/>
      <c r="B11890" s="5" t="s">
        <v>11753</v>
      </c>
      <c r="C11890" s="4">
        <v>1</v>
      </c>
    </row>
    <row r="11891" spans="1:3" ht="39.75" customHeight="1" x14ac:dyDescent="0.25">
      <c r="A11891" s="7"/>
      <c r="B11891" s="5" t="s">
        <v>11754</v>
      </c>
      <c r="C11891" s="4">
        <v>1</v>
      </c>
    </row>
    <row r="11892" spans="1:3" ht="39.75" customHeight="1" x14ac:dyDescent="0.25">
      <c r="A11892" s="7"/>
      <c r="B11892" s="5" t="s">
        <v>11755</v>
      </c>
      <c r="C11892" s="4">
        <v>1</v>
      </c>
    </row>
    <row r="11893" spans="1:3" ht="39.75" customHeight="1" x14ac:dyDescent="0.25">
      <c r="A11893" s="7"/>
      <c r="B11893" s="5" t="s">
        <v>11756</v>
      </c>
      <c r="C11893" s="4">
        <v>1</v>
      </c>
    </row>
    <row r="11894" spans="1:3" ht="39.75" customHeight="1" x14ac:dyDescent="0.25">
      <c r="A11894" s="7"/>
      <c r="B11894" s="5" t="s">
        <v>11757</v>
      </c>
      <c r="C11894" s="4">
        <v>1</v>
      </c>
    </row>
    <row r="11895" spans="1:3" ht="39.75" customHeight="1" x14ac:dyDescent="0.25">
      <c r="A11895" s="7"/>
      <c r="B11895" s="5" t="s">
        <v>11758</v>
      </c>
      <c r="C11895" s="4">
        <v>1</v>
      </c>
    </row>
    <row r="11896" spans="1:3" ht="39.75" customHeight="1" x14ac:dyDescent="0.25">
      <c r="A11896" s="7"/>
      <c r="B11896" s="5" t="s">
        <v>11759</v>
      </c>
      <c r="C11896" s="4">
        <v>1</v>
      </c>
    </row>
    <row r="11897" spans="1:3" ht="39.75" customHeight="1" x14ac:dyDescent="0.25">
      <c r="A11897" s="7"/>
      <c r="B11897" s="5" t="s">
        <v>11760</v>
      </c>
      <c r="C11897" s="4">
        <v>1</v>
      </c>
    </row>
    <row r="11898" spans="1:3" ht="39.75" customHeight="1" x14ac:dyDescent="0.25">
      <c r="A11898" s="7"/>
      <c r="B11898" s="5" t="s">
        <v>11761</v>
      </c>
      <c r="C11898" s="4">
        <v>1</v>
      </c>
    </row>
    <row r="11899" spans="1:3" ht="39.75" customHeight="1" x14ac:dyDescent="0.25">
      <c r="A11899" s="7"/>
      <c r="B11899" s="5" t="s">
        <v>11762</v>
      </c>
      <c r="C11899" s="4">
        <v>1</v>
      </c>
    </row>
    <row r="11900" spans="1:3" ht="39.75" customHeight="1" x14ac:dyDescent="0.25">
      <c r="A11900" s="7"/>
      <c r="B11900" s="5" t="s">
        <v>11763</v>
      </c>
      <c r="C11900" s="4">
        <v>1</v>
      </c>
    </row>
    <row r="11901" spans="1:3" ht="39.75" customHeight="1" x14ac:dyDescent="0.25">
      <c r="A11901" s="7"/>
      <c r="B11901" s="5" t="s">
        <v>11764</v>
      </c>
      <c r="C11901" s="4">
        <v>1</v>
      </c>
    </row>
    <row r="11902" spans="1:3" ht="39.75" customHeight="1" x14ac:dyDescent="0.25">
      <c r="A11902" s="7"/>
      <c r="B11902" s="5" t="s">
        <v>11765</v>
      </c>
      <c r="C11902" s="4">
        <v>1</v>
      </c>
    </row>
    <row r="11903" spans="1:3" ht="39.75" customHeight="1" x14ac:dyDescent="0.25">
      <c r="A11903" s="7"/>
      <c r="B11903" s="5" t="s">
        <v>11766</v>
      </c>
      <c r="C11903" s="4">
        <v>1</v>
      </c>
    </row>
    <row r="11904" spans="1:3" ht="39.75" customHeight="1" x14ac:dyDescent="0.25">
      <c r="A11904" s="7"/>
      <c r="B11904" s="5" t="s">
        <v>11767</v>
      </c>
      <c r="C11904" s="4">
        <v>1</v>
      </c>
    </row>
    <row r="11905" spans="1:3" ht="39.75" customHeight="1" x14ac:dyDescent="0.25">
      <c r="A11905" s="7"/>
      <c r="B11905" s="5" t="s">
        <v>11768</v>
      </c>
      <c r="C11905" s="4">
        <v>1</v>
      </c>
    </row>
    <row r="11906" spans="1:3" ht="39.75" customHeight="1" x14ac:dyDescent="0.25">
      <c r="A11906" s="7"/>
      <c r="B11906" s="5" t="s">
        <v>11769</v>
      </c>
      <c r="C11906" s="4">
        <v>1</v>
      </c>
    </row>
    <row r="11907" spans="1:3" ht="39.75" customHeight="1" x14ac:dyDescent="0.25">
      <c r="A11907" s="7"/>
      <c r="B11907" s="5" t="s">
        <v>11770</v>
      </c>
      <c r="C11907" s="4">
        <v>1</v>
      </c>
    </row>
    <row r="11908" spans="1:3" ht="39.75" customHeight="1" x14ac:dyDescent="0.25">
      <c r="A11908" s="7"/>
      <c r="B11908" s="5" t="s">
        <v>11771</v>
      </c>
      <c r="C11908" s="4">
        <v>1</v>
      </c>
    </row>
    <row r="11909" spans="1:3" ht="39.75" customHeight="1" x14ac:dyDescent="0.25">
      <c r="A11909" s="7"/>
      <c r="B11909" s="5" t="s">
        <v>11772</v>
      </c>
      <c r="C11909" s="4">
        <v>1</v>
      </c>
    </row>
    <row r="11910" spans="1:3" ht="39.75" customHeight="1" x14ac:dyDescent="0.25">
      <c r="A11910" s="7"/>
      <c r="B11910" s="5" t="s">
        <v>11773</v>
      </c>
      <c r="C11910" s="4">
        <v>1</v>
      </c>
    </row>
    <row r="11911" spans="1:3" ht="39.75" customHeight="1" x14ac:dyDescent="0.25">
      <c r="A11911" s="7"/>
      <c r="B11911" s="5" t="s">
        <v>11774</v>
      </c>
      <c r="C11911" s="4">
        <v>1</v>
      </c>
    </row>
    <row r="11912" spans="1:3" ht="39.75" customHeight="1" x14ac:dyDescent="0.25">
      <c r="A11912" s="7"/>
      <c r="B11912" s="5" t="s">
        <v>11775</v>
      </c>
      <c r="C11912" s="4">
        <v>1</v>
      </c>
    </row>
    <row r="11913" spans="1:3" ht="39.75" customHeight="1" x14ac:dyDescent="0.25">
      <c r="A11913" s="7"/>
      <c r="B11913" s="5" t="s">
        <v>11776</v>
      </c>
      <c r="C11913" s="4">
        <v>1</v>
      </c>
    </row>
    <row r="11914" spans="1:3" ht="39.75" customHeight="1" x14ac:dyDescent="0.25">
      <c r="A11914" s="7"/>
      <c r="B11914" s="5" t="s">
        <v>11777</v>
      </c>
      <c r="C11914" s="4">
        <v>1</v>
      </c>
    </row>
    <row r="11915" spans="1:3" ht="39.75" customHeight="1" x14ac:dyDescent="0.25">
      <c r="A11915" s="7"/>
      <c r="B11915" s="5" t="s">
        <v>11778</v>
      </c>
      <c r="C11915" s="4">
        <v>1</v>
      </c>
    </row>
    <row r="11916" spans="1:3" ht="39.75" customHeight="1" x14ac:dyDescent="0.25">
      <c r="A11916" s="7"/>
      <c r="B11916" s="5" t="s">
        <v>11779</v>
      </c>
      <c r="C11916" s="4">
        <v>1</v>
      </c>
    </row>
    <row r="11917" spans="1:3" ht="39.75" customHeight="1" x14ac:dyDescent="0.25">
      <c r="A11917" s="7"/>
      <c r="B11917" s="5" t="s">
        <v>11780</v>
      </c>
      <c r="C11917" s="4">
        <v>1</v>
      </c>
    </row>
    <row r="11918" spans="1:3" ht="39.75" customHeight="1" x14ac:dyDescent="0.25">
      <c r="A11918" s="7"/>
      <c r="B11918" s="5" t="s">
        <v>11781</v>
      </c>
      <c r="C11918" s="4">
        <v>1</v>
      </c>
    </row>
    <row r="11919" spans="1:3" ht="39.75" customHeight="1" x14ac:dyDescent="0.25">
      <c r="A11919" s="7"/>
      <c r="B11919" s="5" t="s">
        <v>11782</v>
      </c>
      <c r="C11919" s="4">
        <v>1</v>
      </c>
    </row>
    <row r="11920" spans="1:3" ht="39.75" customHeight="1" x14ac:dyDescent="0.25">
      <c r="A11920" s="7"/>
      <c r="B11920" s="5" t="s">
        <v>11783</v>
      </c>
      <c r="C11920" s="4">
        <v>1</v>
      </c>
    </row>
    <row r="11921" spans="1:3" ht="39.75" customHeight="1" x14ac:dyDescent="0.25">
      <c r="A11921" s="7"/>
      <c r="B11921" s="5" t="s">
        <v>11784</v>
      </c>
      <c r="C11921" s="4">
        <v>1</v>
      </c>
    </row>
    <row r="11922" spans="1:3" ht="39.75" customHeight="1" x14ac:dyDescent="0.25">
      <c r="A11922" s="7"/>
      <c r="B11922" s="5" t="s">
        <v>11785</v>
      </c>
      <c r="C11922" s="4">
        <v>1</v>
      </c>
    </row>
    <row r="11923" spans="1:3" ht="39.75" customHeight="1" x14ac:dyDescent="0.25">
      <c r="A11923" s="7"/>
      <c r="B11923" s="5" t="s">
        <v>11786</v>
      </c>
      <c r="C11923" s="4">
        <v>1</v>
      </c>
    </row>
    <row r="11924" spans="1:3" ht="39.75" customHeight="1" x14ac:dyDescent="0.25">
      <c r="A11924" s="7"/>
      <c r="B11924" s="5" t="s">
        <v>11787</v>
      </c>
      <c r="C11924" s="4">
        <v>1</v>
      </c>
    </row>
    <row r="11925" spans="1:3" ht="39.75" customHeight="1" x14ac:dyDescent="0.25">
      <c r="A11925" s="7"/>
      <c r="B11925" s="5" t="s">
        <v>11788</v>
      </c>
      <c r="C11925" s="4">
        <v>1</v>
      </c>
    </row>
    <row r="11926" spans="1:3" ht="39.75" customHeight="1" x14ac:dyDescent="0.25">
      <c r="A11926" s="7"/>
      <c r="B11926" s="5" t="s">
        <v>11789</v>
      </c>
      <c r="C11926" s="4">
        <v>1</v>
      </c>
    </row>
    <row r="11927" spans="1:3" ht="39.75" customHeight="1" x14ac:dyDescent="0.25">
      <c r="A11927" s="7"/>
      <c r="B11927" s="5" t="s">
        <v>11790</v>
      </c>
      <c r="C11927" s="4">
        <v>1</v>
      </c>
    </row>
    <row r="11928" spans="1:3" ht="39.75" customHeight="1" x14ac:dyDescent="0.25">
      <c r="A11928" s="7"/>
      <c r="B11928" s="5" t="s">
        <v>11791</v>
      </c>
      <c r="C11928" s="4">
        <v>1</v>
      </c>
    </row>
    <row r="11929" spans="1:3" ht="39.75" customHeight="1" x14ac:dyDescent="0.25">
      <c r="A11929" s="7"/>
      <c r="B11929" s="5" t="s">
        <v>11792</v>
      </c>
      <c r="C11929" s="4">
        <v>1</v>
      </c>
    </row>
    <row r="11930" spans="1:3" ht="39.75" customHeight="1" x14ac:dyDescent="0.25">
      <c r="A11930" s="7"/>
      <c r="B11930" s="5" t="s">
        <v>11793</v>
      </c>
      <c r="C11930" s="4">
        <v>1</v>
      </c>
    </row>
    <row r="11931" spans="1:3" ht="39.75" customHeight="1" x14ac:dyDescent="0.25">
      <c r="A11931" s="7"/>
      <c r="B11931" s="5" t="s">
        <v>11794</v>
      </c>
      <c r="C11931" s="4">
        <v>1</v>
      </c>
    </row>
    <row r="11932" spans="1:3" ht="39.75" customHeight="1" x14ac:dyDescent="0.25">
      <c r="A11932" s="7"/>
      <c r="B11932" s="5" t="s">
        <v>11795</v>
      </c>
      <c r="C11932" s="4">
        <v>1</v>
      </c>
    </row>
    <row r="11933" spans="1:3" ht="39.75" customHeight="1" x14ac:dyDescent="0.25">
      <c r="A11933" s="7"/>
      <c r="B11933" s="5" t="s">
        <v>11796</v>
      </c>
      <c r="C11933" s="4">
        <v>1</v>
      </c>
    </row>
    <row r="11934" spans="1:3" ht="39.75" customHeight="1" x14ac:dyDescent="0.25">
      <c r="A11934" s="7"/>
      <c r="B11934" s="5" t="s">
        <v>11797</v>
      </c>
      <c r="C11934" s="4">
        <v>1</v>
      </c>
    </row>
    <row r="11935" spans="1:3" ht="39.75" customHeight="1" x14ac:dyDescent="0.25">
      <c r="A11935" s="7"/>
      <c r="B11935" s="5" t="s">
        <v>11798</v>
      </c>
      <c r="C11935" s="4">
        <v>1</v>
      </c>
    </row>
    <row r="11936" spans="1:3" ht="39.75" customHeight="1" x14ac:dyDescent="0.25">
      <c r="A11936" s="7"/>
      <c r="B11936" s="5" t="s">
        <v>11799</v>
      </c>
      <c r="C11936" s="4">
        <v>1</v>
      </c>
    </row>
    <row r="11937" spans="1:3" ht="39.75" customHeight="1" x14ac:dyDescent="0.25">
      <c r="A11937" s="7"/>
      <c r="B11937" s="5" t="s">
        <v>11800</v>
      </c>
      <c r="C11937" s="4">
        <v>1</v>
      </c>
    </row>
    <row r="11938" spans="1:3" ht="39.75" customHeight="1" x14ac:dyDescent="0.25">
      <c r="A11938" s="7"/>
      <c r="B11938" s="5" t="s">
        <v>11801</v>
      </c>
      <c r="C11938" s="4">
        <v>1</v>
      </c>
    </row>
    <row r="11939" spans="1:3" ht="39.75" customHeight="1" x14ac:dyDescent="0.25">
      <c r="A11939" s="7"/>
      <c r="B11939" s="5" t="s">
        <v>11802</v>
      </c>
      <c r="C11939" s="4">
        <v>1</v>
      </c>
    </row>
    <row r="11940" spans="1:3" ht="39.75" customHeight="1" x14ac:dyDescent="0.25">
      <c r="A11940" s="7"/>
      <c r="B11940" s="5" t="s">
        <v>11803</v>
      </c>
      <c r="C11940" s="4">
        <v>1</v>
      </c>
    </row>
    <row r="11941" spans="1:3" ht="39.75" customHeight="1" x14ac:dyDescent="0.25">
      <c r="A11941" s="7"/>
      <c r="B11941" s="5" t="s">
        <v>11804</v>
      </c>
      <c r="C11941" s="4">
        <v>1</v>
      </c>
    </row>
    <row r="11942" spans="1:3" ht="39.75" customHeight="1" x14ac:dyDescent="0.25">
      <c r="A11942" s="7"/>
      <c r="B11942" s="5" t="s">
        <v>11805</v>
      </c>
      <c r="C11942" s="4">
        <v>1</v>
      </c>
    </row>
    <row r="11943" spans="1:3" ht="39.75" customHeight="1" x14ac:dyDescent="0.25">
      <c r="A11943" s="7"/>
      <c r="B11943" s="5" t="s">
        <v>11806</v>
      </c>
      <c r="C11943" s="4">
        <v>1</v>
      </c>
    </row>
    <row r="11944" spans="1:3" ht="39.75" customHeight="1" x14ac:dyDescent="0.25">
      <c r="A11944" s="7"/>
      <c r="B11944" s="5" t="s">
        <v>11807</v>
      </c>
      <c r="C11944" s="4">
        <v>1</v>
      </c>
    </row>
    <row r="11945" spans="1:3" ht="39.75" customHeight="1" x14ac:dyDescent="0.25">
      <c r="A11945" s="7"/>
      <c r="B11945" s="5" t="s">
        <v>11808</v>
      </c>
      <c r="C11945" s="4">
        <v>1</v>
      </c>
    </row>
    <row r="11946" spans="1:3" ht="39.75" customHeight="1" x14ac:dyDescent="0.25">
      <c r="A11946" s="7"/>
      <c r="B11946" s="5" t="s">
        <v>11809</v>
      </c>
      <c r="C11946" s="4">
        <v>1</v>
      </c>
    </row>
    <row r="11947" spans="1:3" ht="39.75" customHeight="1" x14ac:dyDescent="0.25">
      <c r="A11947" s="7"/>
      <c r="B11947" s="5" t="s">
        <v>11810</v>
      </c>
      <c r="C11947" s="4">
        <v>1</v>
      </c>
    </row>
    <row r="11948" spans="1:3" ht="39.75" customHeight="1" x14ac:dyDescent="0.25">
      <c r="A11948" s="7"/>
      <c r="B11948" s="5" t="s">
        <v>11811</v>
      </c>
      <c r="C11948" s="4">
        <v>1</v>
      </c>
    </row>
    <row r="11949" spans="1:3" ht="39.75" customHeight="1" x14ac:dyDescent="0.25">
      <c r="A11949" s="7"/>
      <c r="B11949" s="5" t="s">
        <v>11812</v>
      </c>
      <c r="C11949" s="4">
        <v>1</v>
      </c>
    </row>
    <row r="11950" spans="1:3" ht="39.75" customHeight="1" x14ac:dyDescent="0.25">
      <c r="A11950" s="7"/>
      <c r="B11950" s="5" t="s">
        <v>11813</v>
      </c>
      <c r="C11950" s="4">
        <v>1</v>
      </c>
    </row>
    <row r="11951" spans="1:3" ht="39.75" customHeight="1" x14ac:dyDescent="0.25">
      <c r="A11951" s="7"/>
      <c r="B11951" s="5" t="s">
        <v>11814</v>
      </c>
      <c r="C11951" s="4">
        <v>1</v>
      </c>
    </row>
    <row r="11952" spans="1:3" ht="39.75" customHeight="1" x14ac:dyDescent="0.25">
      <c r="A11952" s="7"/>
      <c r="B11952" s="5" t="s">
        <v>11815</v>
      </c>
      <c r="C11952" s="4">
        <v>1</v>
      </c>
    </row>
    <row r="11953" spans="1:3" ht="39.75" customHeight="1" x14ac:dyDescent="0.25">
      <c r="A11953" s="7"/>
      <c r="B11953" s="5" t="s">
        <v>11816</v>
      </c>
      <c r="C11953" s="4">
        <v>1</v>
      </c>
    </row>
    <row r="11954" spans="1:3" ht="39.75" customHeight="1" x14ac:dyDescent="0.25">
      <c r="A11954" s="7"/>
      <c r="B11954" s="5" t="s">
        <v>11817</v>
      </c>
      <c r="C11954" s="4">
        <v>1</v>
      </c>
    </row>
    <row r="11955" spans="1:3" ht="39.75" customHeight="1" x14ac:dyDescent="0.25">
      <c r="A11955" s="7"/>
      <c r="B11955" s="5" t="s">
        <v>11818</v>
      </c>
      <c r="C11955" s="4">
        <v>1</v>
      </c>
    </row>
    <row r="11956" spans="1:3" ht="39.75" customHeight="1" x14ac:dyDescent="0.25">
      <c r="A11956" s="7"/>
      <c r="B11956" s="5" t="s">
        <v>11819</v>
      </c>
      <c r="C11956" s="4">
        <v>1</v>
      </c>
    </row>
    <row r="11957" spans="1:3" ht="39.75" customHeight="1" x14ac:dyDescent="0.25">
      <c r="A11957" s="7"/>
      <c r="B11957" s="5" t="s">
        <v>11820</v>
      </c>
      <c r="C11957" s="4">
        <v>1</v>
      </c>
    </row>
    <row r="11958" spans="1:3" ht="39.75" customHeight="1" x14ac:dyDescent="0.25">
      <c r="A11958" s="7"/>
      <c r="B11958" s="5" t="s">
        <v>11821</v>
      </c>
      <c r="C11958" s="4">
        <v>1</v>
      </c>
    </row>
    <row r="11959" spans="1:3" ht="39.75" customHeight="1" x14ac:dyDescent="0.25">
      <c r="A11959" s="7"/>
      <c r="B11959" s="5" t="s">
        <v>11822</v>
      </c>
      <c r="C11959" s="4">
        <v>1</v>
      </c>
    </row>
    <row r="11960" spans="1:3" ht="39.75" customHeight="1" x14ac:dyDescent="0.25">
      <c r="A11960" s="7"/>
      <c r="B11960" s="5" t="s">
        <v>11823</v>
      </c>
      <c r="C11960" s="4">
        <v>1</v>
      </c>
    </row>
    <row r="11961" spans="1:3" ht="39.75" customHeight="1" x14ac:dyDescent="0.25">
      <c r="A11961" s="7"/>
      <c r="B11961" s="5" t="s">
        <v>11824</v>
      </c>
      <c r="C11961" s="4">
        <v>1</v>
      </c>
    </row>
    <row r="11962" spans="1:3" ht="39.75" customHeight="1" x14ac:dyDescent="0.25">
      <c r="A11962" s="7"/>
      <c r="B11962" s="5" t="s">
        <v>11825</v>
      </c>
      <c r="C11962" s="4">
        <v>1</v>
      </c>
    </row>
    <row r="11963" spans="1:3" ht="39.75" customHeight="1" x14ac:dyDescent="0.25">
      <c r="A11963" s="7"/>
      <c r="B11963" s="5" t="s">
        <v>11826</v>
      </c>
      <c r="C11963" s="4">
        <v>1</v>
      </c>
    </row>
    <row r="11964" spans="1:3" ht="39.75" customHeight="1" x14ac:dyDescent="0.25">
      <c r="A11964" s="7"/>
      <c r="B11964" s="5" t="s">
        <v>11827</v>
      </c>
      <c r="C11964" s="4">
        <v>1</v>
      </c>
    </row>
    <row r="11965" spans="1:3" ht="39.75" customHeight="1" x14ac:dyDescent="0.25">
      <c r="A11965" s="7"/>
      <c r="B11965" s="5" t="s">
        <v>11828</v>
      </c>
      <c r="C11965" s="4">
        <v>1</v>
      </c>
    </row>
    <row r="11966" spans="1:3" ht="39.75" customHeight="1" x14ac:dyDescent="0.25">
      <c r="A11966" s="7"/>
      <c r="B11966" s="5" t="s">
        <v>11829</v>
      </c>
      <c r="C11966" s="4">
        <v>1</v>
      </c>
    </row>
    <row r="11967" spans="1:3" ht="39.75" customHeight="1" x14ac:dyDescent="0.25">
      <c r="A11967" s="7"/>
      <c r="B11967" s="5" t="s">
        <v>11830</v>
      </c>
      <c r="C11967" s="4">
        <v>1</v>
      </c>
    </row>
    <row r="11968" spans="1:3" ht="39.75" customHeight="1" x14ac:dyDescent="0.25">
      <c r="A11968" s="7"/>
      <c r="B11968" s="5" t="s">
        <v>11831</v>
      </c>
      <c r="C11968" s="4">
        <v>1</v>
      </c>
    </row>
    <row r="11969" spans="1:3" ht="39.75" customHeight="1" x14ac:dyDescent="0.25">
      <c r="A11969" s="7"/>
      <c r="B11969" s="5" t="s">
        <v>11832</v>
      </c>
      <c r="C11969" s="4">
        <v>1</v>
      </c>
    </row>
    <row r="11970" spans="1:3" ht="39.75" customHeight="1" x14ac:dyDescent="0.25">
      <c r="A11970" s="7"/>
      <c r="B11970" s="5" t="s">
        <v>11833</v>
      </c>
      <c r="C11970" s="4">
        <v>1</v>
      </c>
    </row>
    <row r="11971" spans="1:3" ht="39.75" customHeight="1" x14ac:dyDescent="0.25">
      <c r="A11971" s="7"/>
      <c r="B11971" s="5" t="s">
        <v>11834</v>
      </c>
      <c r="C11971" s="4">
        <v>1</v>
      </c>
    </row>
    <row r="11972" spans="1:3" ht="39.75" customHeight="1" x14ac:dyDescent="0.25">
      <c r="A11972" s="7"/>
      <c r="B11972" s="5" t="s">
        <v>11835</v>
      </c>
      <c r="C11972" s="4">
        <v>1</v>
      </c>
    </row>
    <row r="11973" spans="1:3" ht="39.75" customHeight="1" x14ac:dyDescent="0.25">
      <c r="A11973" s="7"/>
      <c r="B11973" s="5" t="s">
        <v>11836</v>
      </c>
      <c r="C11973" s="4">
        <v>1</v>
      </c>
    </row>
    <row r="11974" spans="1:3" ht="39.75" customHeight="1" x14ac:dyDescent="0.25">
      <c r="A11974" s="7"/>
      <c r="B11974" s="5" t="s">
        <v>11837</v>
      </c>
      <c r="C11974" s="4">
        <v>1</v>
      </c>
    </row>
    <row r="11975" spans="1:3" ht="39.75" customHeight="1" x14ac:dyDescent="0.25">
      <c r="A11975" s="7"/>
      <c r="B11975" s="5" t="s">
        <v>11838</v>
      </c>
      <c r="C11975" s="4">
        <v>1</v>
      </c>
    </row>
    <row r="11976" spans="1:3" ht="39.75" customHeight="1" x14ac:dyDescent="0.25">
      <c r="A11976" s="7"/>
      <c r="B11976" s="5" t="s">
        <v>11839</v>
      </c>
      <c r="C11976" s="4">
        <v>1</v>
      </c>
    </row>
    <row r="11977" spans="1:3" ht="39.75" customHeight="1" x14ac:dyDescent="0.25">
      <c r="A11977" s="7"/>
      <c r="B11977" s="5" t="s">
        <v>11840</v>
      </c>
      <c r="C11977" s="4">
        <v>1</v>
      </c>
    </row>
    <row r="11978" spans="1:3" ht="39.75" customHeight="1" x14ac:dyDescent="0.25">
      <c r="A11978" s="7"/>
      <c r="B11978" s="5" t="s">
        <v>11841</v>
      </c>
      <c r="C11978" s="4">
        <v>1</v>
      </c>
    </row>
    <row r="11979" spans="1:3" ht="39.75" customHeight="1" x14ac:dyDescent="0.25">
      <c r="A11979" s="7"/>
      <c r="B11979" s="5" t="s">
        <v>11842</v>
      </c>
      <c r="C11979" s="4">
        <v>1</v>
      </c>
    </row>
    <row r="11980" spans="1:3" ht="39.75" customHeight="1" x14ac:dyDescent="0.25">
      <c r="A11980" s="7"/>
      <c r="B11980" s="5" t="s">
        <v>11843</v>
      </c>
      <c r="C11980" s="4">
        <v>1</v>
      </c>
    </row>
    <row r="11981" spans="1:3" ht="39.75" customHeight="1" x14ac:dyDescent="0.25">
      <c r="A11981" s="7"/>
      <c r="B11981" s="5" t="s">
        <v>11844</v>
      </c>
      <c r="C11981" s="4">
        <v>1</v>
      </c>
    </row>
    <row r="11982" spans="1:3" ht="39.75" customHeight="1" x14ac:dyDescent="0.25">
      <c r="A11982" s="7"/>
      <c r="B11982" s="5" t="s">
        <v>11845</v>
      </c>
      <c r="C11982" s="4">
        <v>1</v>
      </c>
    </row>
    <row r="11983" spans="1:3" ht="39.75" customHeight="1" x14ac:dyDescent="0.25">
      <c r="A11983" s="7"/>
      <c r="B11983" s="5" t="s">
        <v>11846</v>
      </c>
      <c r="C11983" s="4">
        <v>1</v>
      </c>
    </row>
    <row r="11984" spans="1:3" ht="39.75" customHeight="1" x14ac:dyDescent="0.25">
      <c r="A11984" s="7"/>
      <c r="B11984" s="5" t="s">
        <v>11847</v>
      </c>
      <c r="C11984" s="4">
        <v>1</v>
      </c>
    </row>
    <row r="11985" spans="1:3" ht="39.75" customHeight="1" x14ac:dyDescent="0.25">
      <c r="A11985" s="7"/>
      <c r="B11985" s="5" t="s">
        <v>11848</v>
      </c>
      <c r="C11985" s="4">
        <v>1</v>
      </c>
    </row>
    <row r="11986" spans="1:3" ht="39.75" customHeight="1" x14ac:dyDescent="0.25">
      <c r="A11986" s="7"/>
      <c r="B11986" s="5" t="s">
        <v>11849</v>
      </c>
      <c r="C11986" s="4">
        <v>1</v>
      </c>
    </row>
    <row r="11987" spans="1:3" ht="39.75" customHeight="1" x14ac:dyDescent="0.25">
      <c r="A11987" s="7"/>
      <c r="B11987" s="5" t="s">
        <v>11850</v>
      </c>
      <c r="C11987" s="4">
        <v>1</v>
      </c>
    </row>
    <row r="11988" spans="1:3" ht="39.75" customHeight="1" x14ac:dyDescent="0.25">
      <c r="A11988" s="7"/>
      <c r="B11988" s="5" t="s">
        <v>11851</v>
      </c>
      <c r="C11988" s="4">
        <v>1</v>
      </c>
    </row>
  </sheetData>
  <conditionalFormatting sqref="C1:C11988">
    <cfRule type="containsBlanks" dxfId="1" priority="1">
      <formula>LEN(TRIM(C1))=0</formula>
    </cfRule>
  </conditionalFormatting>
  <conditionalFormatting sqref="B1:B11988">
    <cfRule type="containsBlanks" dxfId="0" priority="2">
      <formula>LEN(TRIM(B1))=0</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Casper</cp:lastModifiedBy>
  <dcterms:created xsi:type="dcterms:W3CDTF">2022-01-17T06:04:15Z</dcterms:created>
  <dcterms:modified xsi:type="dcterms:W3CDTF">2022-01-26T02:55:43Z</dcterms:modified>
</cp:coreProperties>
</file>