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393285214348212"/>
          <c:y val="4.6770924467774859E-2"/>
          <c:w val="0.70355314960629911"/>
          <c:h val="0.79822506561679785"/>
        </c:manualLayout>
      </c:layout>
      <c:lineChart>
        <c:grouping val="stacked"/>
        <c:ser>
          <c:idx val="0"/>
          <c:order val="0"/>
          <c:tx>
            <c:v>To 10</c:v>
          </c:tx>
          <c:marker>
            <c:symbol val="diamond"/>
            <c:size val="2"/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To 100</c:v>
          </c:tx>
          <c:marker>
            <c:symbol val="dash"/>
            <c:size val="2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</c:ser>
        <c:marker val="1"/>
        <c:axId val="66329984"/>
        <c:axId val="66372736"/>
      </c:lineChart>
      <c:catAx>
        <c:axId val="66329984"/>
        <c:scaling>
          <c:orientation val="minMax"/>
        </c:scaling>
        <c:axPos val="b"/>
        <c:tickLblPos val="nextTo"/>
        <c:crossAx val="66372736"/>
        <c:crosses val="autoZero"/>
        <c:auto val="1"/>
        <c:lblAlgn val="ctr"/>
        <c:lblOffset val="100"/>
        <c:tickMarkSkip val="10"/>
      </c:catAx>
      <c:valAx>
        <c:axId val="66372736"/>
        <c:scaling>
          <c:orientation val="minMax"/>
        </c:scaling>
        <c:axPos val="l"/>
        <c:majorGridlines/>
        <c:numFmt formatCode="General" sourceLinked="1"/>
        <c:tickLblPos val="nextTo"/>
        <c:crossAx val="6632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scatterChart>
        <c:scatterStyle val="lineMarker"/>
        <c:axId val="66887680"/>
        <c:axId val="66889216"/>
      </c:scatterChart>
      <c:valAx>
        <c:axId val="66887680"/>
        <c:scaling>
          <c:orientation val="minMax"/>
        </c:scaling>
        <c:axPos val="b"/>
        <c:tickLblPos val="nextTo"/>
        <c:crossAx val="66889216"/>
        <c:crosses val="autoZero"/>
        <c:crossBetween val="midCat"/>
      </c:valAx>
      <c:valAx>
        <c:axId val="66889216"/>
        <c:scaling>
          <c:orientation val="minMax"/>
        </c:scaling>
        <c:axPos val="l"/>
        <c:majorGridlines/>
        <c:tickLblPos val="nextTo"/>
        <c:crossAx val="6688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Sheet2!$A$1:$A$100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</c:ser>
        <c:axId val="66990848"/>
        <c:axId val="66992384"/>
      </c:scatterChart>
      <c:valAx>
        <c:axId val="66990848"/>
        <c:scaling>
          <c:orientation val="minMax"/>
        </c:scaling>
        <c:axPos val="b"/>
        <c:tickLblPos val="nextTo"/>
        <c:crossAx val="66992384"/>
        <c:crosses val="autoZero"/>
        <c:crossBetween val="midCat"/>
      </c:valAx>
      <c:valAx>
        <c:axId val="66992384"/>
        <c:scaling>
          <c:orientation val="minMax"/>
        </c:scaling>
        <c:axPos val="l"/>
        <c:majorGridlines/>
        <c:numFmt formatCode="General" sourceLinked="1"/>
        <c:tickLblPos val="nextTo"/>
        <c:crossAx val="6699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cked"/>
        <c:marker val="1"/>
        <c:axId val="67048576"/>
        <c:axId val="67050112"/>
      </c:lineChart>
      <c:catAx>
        <c:axId val="67048576"/>
        <c:scaling>
          <c:orientation val="minMax"/>
        </c:scaling>
        <c:axPos val="b"/>
        <c:tickLblPos val="nextTo"/>
        <c:crossAx val="67050112"/>
        <c:crosses val="autoZero"/>
        <c:auto val="1"/>
        <c:lblAlgn val="ctr"/>
        <c:lblOffset val="100"/>
      </c:catAx>
      <c:valAx>
        <c:axId val="67050112"/>
        <c:scaling>
          <c:orientation val="minMax"/>
        </c:scaling>
        <c:axPos val="l"/>
        <c:majorGridlines/>
        <c:tickLblPos val="nextTo"/>
        <c:crossAx val="67048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104775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6</xdr:row>
      <xdr:rowOff>9525</xdr:rowOff>
    </xdr:from>
    <xdr:to>
      <xdr:col>11</xdr:col>
      <xdr:colOff>381000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9525</xdr:rowOff>
    </xdr:from>
    <xdr:to>
      <xdr:col>14</xdr:col>
      <xdr:colOff>495300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H23" sqref="H23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  <row r="11" spans="1:2">
      <c r="B11">
        <v>11</v>
      </c>
    </row>
    <row r="12" spans="1:2">
      <c r="B12">
        <v>12</v>
      </c>
    </row>
    <row r="13" spans="1:2">
      <c r="B13">
        <v>13</v>
      </c>
    </row>
    <row r="14" spans="1:2">
      <c r="B14">
        <v>14</v>
      </c>
    </row>
    <row r="15" spans="1:2">
      <c r="B15">
        <v>15</v>
      </c>
    </row>
    <row r="16" spans="1:2">
      <c r="B16">
        <v>16</v>
      </c>
    </row>
    <row r="17" spans="2:2">
      <c r="B17">
        <v>17</v>
      </c>
    </row>
    <row r="18" spans="2:2">
      <c r="B18">
        <v>18</v>
      </c>
    </row>
    <row r="19" spans="2:2">
      <c r="B19">
        <v>19</v>
      </c>
    </row>
    <row r="20" spans="2:2">
      <c r="B20">
        <v>20</v>
      </c>
    </row>
    <row r="21" spans="2:2">
      <c r="B21">
        <v>21</v>
      </c>
    </row>
    <row r="22" spans="2:2">
      <c r="B22">
        <v>22</v>
      </c>
    </row>
    <row r="23" spans="2:2">
      <c r="B23">
        <v>23</v>
      </c>
    </row>
    <row r="24" spans="2:2">
      <c r="B24">
        <v>24</v>
      </c>
    </row>
    <row r="25" spans="2:2">
      <c r="B25">
        <v>25</v>
      </c>
    </row>
    <row r="26" spans="2:2">
      <c r="B26">
        <v>26</v>
      </c>
    </row>
    <row r="27" spans="2:2">
      <c r="B27">
        <v>27</v>
      </c>
    </row>
    <row r="28" spans="2:2">
      <c r="B28">
        <v>28</v>
      </c>
    </row>
    <row r="29" spans="2:2">
      <c r="B29">
        <v>29</v>
      </c>
    </row>
    <row r="30" spans="2:2">
      <c r="B30">
        <v>30</v>
      </c>
    </row>
    <row r="31" spans="2:2">
      <c r="B31">
        <v>31</v>
      </c>
    </row>
    <row r="32" spans="2:2">
      <c r="B32">
        <v>32</v>
      </c>
    </row>
    <row r="33" spans="2:2">
      <c r="B33">
        <v>33</v>
      </c>
    </row>
    <row r="34" spans="2:2">
      <c r="B34">
        <v>34</v>
      </c>
    </row>
    <row r="35" spans="2:2">
      <c r="B35">
        <v>35</v>
      </c>
    </row>
    <row r="36" spans="2:2">
      <c r="B36">
        <v>36</v>
      </c>
    </row>
    <row r="37" spans="2:2">
      <c r="B37">
        <v>37</v>
      </c>
    </row>
    <row r="38" spans="2:2">
      <c r="B38">
        <v>38</v>
      </c>
    </row>
    <row r="39" spans="2:2">
      <c r="B39">
        <v>39</v>
      </c>
    </row>
    <row r="40" spans="2:2">
      <c r="B40">
        <v>40</v>
      </c>
    </row>
    <row r="41" spans="2:2">
      <c r="B41">
        <v>41</v>
      </c>
    </row>
    <row r="42" spans="2:2">
      <c r="B42">
        <v>42</v>
      </c>
    </row>
    <row r="43" spans="2:2">
      <c r="B43">
        <v>43</v>
      </c>
    </row>
    <row r="44" spans="2:2">
      <c r="B44">
        <v>44</v>
      </c>
    </row>
    <row r="45" spans="2:2">
      <c r="B45">
        <v>45</v>
      </c>
    </row>
    <row r="46" spans="2:2">
      <c r="B46">
        <v>46</v>
      </c>
    </row>
    <row r="47" spans="2:2">
      <c r="B47">
        <v>47</v>
      </c>
    </row>
    <row r="48" spans="2:2">
      <c r="B48">
        <v>48</v>
      </c>
    </row>
    <row r="49" spans="2:2">
      <c r="B49">
        <v>49</v>
      </c>
    </row>
    <row r="50" spans="2:2">
      <c r="B50">
        <v>50</v>
      </c>
    </row>
    <row r="51" spans="2:2">
      <c r="B51">
        <v>51</v>
      </c>
    </row>
    <row r="52" spans="2:2">
      <c r="B52">
        <v>52</v>
      </c>
    </row>
    <row r="53" spans="2:2">
      <c r="B53">
        <v>53</v>
      </c>
    </row>
    <row r="54" spans="2:2">
      <c r="B54">
        <v>54</v>
      </c>
    </row>
    <row r="55" spans="2:2">
      <c r="B55">
        <v>55</v>
      </c>
    </row>
    <row r="56" spans="2:2">
      <c r="B56">
        <v>56</v>
      </c>
    </row>
    <row r="57" spans="2:2">
      <c r="B57">
        <v>57</v>
      </c>
    </row>
    <row r="58" spans="2:2">
      <c r="B58">
        <v>58</v>
      </c>
    </row>
    <row r="59" spans="2:2">
      <c r="B59">
        <v>59</v>
      </c>
    </row>
    <row r="60" spans="2:2">
      <c r="B60">
        <v>60</v>
      </c>
    </row>
    <row r="61" spans="2:2">
      <c r="B61">
        <v>61</v>
      </c>
    </row>
    <row r="62" spans="2:2">
      <c r="B62">
        <v>62</v>
      </c>
    </row>
    <row r="63" spans="2:2">
      <c r="B63">
        <v>63</v>
      </c>
    </row>
    <row r="64" spans="2:2">
      <c r="B64">
        <v>64</v>
      </c>
    </row>
    <row r="65" spans="2:2">
      <c r="B65">
        <v>65</v>
      </c>
    </row>
    <row r="66" spans="2:2">
      <c r="B66">
        <v>66</v>
      </c>
    </row>
    <row r="67" spans="2:2">
      <c r="B67">
        <v>67</v>
      </c>
    </row>
    <row r="68" spans="2:2">
      <c r="B68">
        <v>68</v>
      </c>
    </row>
    <row r="69" spans="2:2">
      <c r="B69">
        <v>69</v>
      </c>
    </row>
    <row r="70" spans="2:2">
      <c r="B70">
        <v>70</v>
      </c>
    </row>
    <row r="71" spans="2:2">
      <c r="B71">
        <v>71</v>
      </c>
    </row>
    <row r="72" spans="2:2">
      <c r="B72">
        <v>72</v>
      </c>
    </row>
    <row r="73" spans="2:2">
      <c r="B73">
        <v>73</v>
      </c>
    </row>
    <row r="74" spans="2:2">
      <c r="B74">
        <v>74</v>
      </c>
    </row>
    <row r="75" spans="2:2">
      <c r="B75">
        <v>75</v>
      </c>
    </row>
    <row r="76" spans="2:2">
      <c r="B76">
        <v>76</v>
      </c>
    </row>
    <row r="77" spans="2:2">
      <c r="B77">
        <v>77</v>
      </c>
    </row>
    <row r="78" spans="2:2">
      <c r="B78">
        <v>78</v>
      </c>
    </row>
    <row r="79" spans="2:2">
      <c r="B79">
        <v>79</v>
      </c>
    </row>
    <row r="80" spans="2:2">
      <c r="B80">
        <v>80</v>
      </c>
    </row>
    <row r="81" spans="2:2">
      <c r="B81">
        <v>81</v>
      </c>
    </row>
    <row r="82" spans="2:2">
      <c r="B82">
        <v>82</v>
      </c>
    </row>
    <row r="83" spans="2:2">
      <c r="B83">
        <v>83</v>
      </c>
    </row>
    <row r="84" spans="2:2">
      <c r="B84">
        <v>84</v>
      </c>
    </row>
    <row r="85" spans="2:2">
      <c r="B85">
        <v>85</v>
      </c>
    </row>
    <row r="86" spans="2:2">
      <c r="B86">
        <v>86</v>
      </c>
    </row>
    <row r="87" spans="2:2">
      <c r="B87">
        <v>87</v>
      </c>
    </row>
    <row r="88" spans="2:2">
      <c r="B88">
        <v>88</v>
      </c>
    </row>
    <row r="89" spans="2:2">
      <c r="B89">
        <v>89</v>
      </c>
    </row>
    <row r="90" spans="2:2">
      <c r="B90">
        <v>90</v>
      </c>
    </row>
    <row r="91" spans="2:2">
      <c r="B91">
        <v>91</v>
      </c>
    </row>
    <row r="92" spans="2:2">
      <c r="B92">
        <v>92</v>
      </c>
    </row>
    <row r="93" spans="2:2">
      <c r="B93">
        <v>93</v>
      </c>
    </row>
    <row r="94" spans="2:2">
      <c r="B94">
        <v>94</v>
      </c>
    </row>
    <row r="95" spans="2:2">
      <c r="B95">
        <v>95</v>
      </c>
    </row>
    <row r="96" spans="2:2">
      <c r="B96">
        <v>96</v>
      </c>
    </row>
    <row r="97" spans="2:2">
      <c r="B97">
        <v>97</v>
      </c>
    </row>
    <row r="98" spans="2:2">
      <c r="B98">
        <v>98</v>
      </c>
    </row>
    <row r="99" spans="2:2">
      <c r="B99">
        <v>99</v>
      </c>
    </row>
    <row r="100" spans="2:2">
      <c r="B10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workbookViewId="0">
      <selection activeCell="B26" sqref="B26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"/>
  <sheetViews>
    <sheetView workbookViewId="0">
      <selection sqref="A1:A100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College of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ek1593</dc:creator>
  <cp:lastModifiedBy>kr7353</cp:lastModifiedBy>
  <dcterms:created xsi:type="dcterms:W3CDTF">2008-03-04T19:23:23Z</dcterms:created>
  <dcterms:modified xsi:type="dcterms:W3CDTF">2008-03-04T19:48:26Z</dcterms:modified>
</cp:coreProperties>
</file>