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on_parent\raccoon_identification\Mega_detector_raccoon_transfer_learning_lll\log_files\"/>
    </mc:Choice>
  </mc:AlternateContent>
  <xr:revisionPtr revIDLastSave="0" documentId="8_{4551D784-6447-439A-9CFE-B5E6AFF461FB}" xr6:coauthVersionLast="46" xr6:coauthVersionMax="46" xr10:uidLastSave="{00000000-0000-0000-0000-000000000000}"/>
  <bookViews>
    <workbookView xWindow="30612" yWindow="36" windowWidth="30936" windowHeight="17496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<sst xmlns="http://schemas.openxmlformats.org/spreadsheetml/2006/main" count="2" uniqueCount="2">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</sst>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values every 100 timesteps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loss_result!$B$2:$B$3858</c:f>
              <c:numCache>
                <c:formatCode>General</c:formatCode>
                <c:ptCount val="385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110100</c:v>
                </c:pt>
                <c:pt idx="1116">
                  <c:v>110200</c:v>
                </c:pt>
                <c:pt idx="1117">
                  <c:v>110300</c:v>
                </c:pt>
                <c:pt idx="1118">
                  <c:v>110400</c:v>
                </c:pt>
                <c:pt idx="1119">
                  <c:v>110500</c:v>
                </c:pt>
                <c:pt idx="1120">
                  <c:v>110600</c:v>
                </c:pt>
                <c:pt idx="1121">
                  <c:v>110700</c:v>
                </c:pt>
                <c:pt idx="1122">
                  <c:v>110800</c:v>
                </c:pt>
                <c:pt idx="1123">
                  <c:v>110900</c:v>
                </c:pt>
                <c:pt idx="1124">
                  <c:v>111000</c:v>
                </c:pt>
                <c:pt idx="1125">
                  <c:v>111100</c:v>
                </c:pt>
                <c:pt idx="1126">
                  <c:v>111200</c:v>
                </c:pt>
                <c:pt idx="1127">
                  <c:v>111300</c:v>
                </c:pt>
                <c:pt idx="1128">
                  <c:v>111400</c:v>
                </c:pt>
                <c:pt idx="1129">
                  <c:v>111500</c:v>
                </c:pt>
                <c:pt idx="1130">
                  <c:v>111600</c:v>
                </c:pt>
                <c:pt idx="1131">
                  <c:v>111700</c:v>
                </c:pt>
                <c:pt idx="1132">
                  <c:v>111800</c:v>
                </c:pt>
                <c:pt idx="1133">
                  <c:v>111900</c:v>
                </c:pt>
                <c:pt idx="1134">
                  <c:v>112000</c:v>
                </c:pt>
                <c:pt idx="1135">
                  <c:v>112100</c:v>
                </c:pt>
                <c:pt idx="1136">
                  <c:v>112200</c:v>
                </c:pt>
                <c:pt idx="1137">
                  <c:v>112300</c:v>
                </c:pt>
                <c:pt idx="1138">
                  <c:v>112400</c:v>
                </c:pt>
                <c:pt idx="1139">
                  <c:v>112500</c:v>
                </c:pt>
                <c:pt idx="1140">
                  <c:v>112600</c:v>
                </c:pt>
                <c:pt idx="1141">
                  <c:v>112700</c:v>
                </c:pt>
                <c:pt idx="1142">
                  <c:v>112800</c:v>
                </c:pt>
                <c:pt idx="1143">
                  <c:v>112900</c:v>
                </c:pt>
                <c:pt idx="1144">
                  <c:v>113000</c:v>
                </c:pt>
                <c:pt idx="1145">
                  <c:v>113100</c:v>
                </c:pt>
                <c:pt idx="1146">
                  <c:v>113200</c:v>
                </c:pt>
                <c:pt idx="1147">
                  <c:v>113300</c:v>
                </c:pt>
                <c:pt idx="1148">
                  <c:v>113400</c:v>
                </c:pt>
                <c:pt idx="1149">
                  <c:v>113500</c:v>
                </c:pt>
                <c:pt idx="1150">
                  <c:v>113600</c:v>
                </c:pt>
                <c:pt idx="1151">
                  <c:v>113700</c:v>
                </c:pt>
                <c:pt idx="1152">
                  <c:v>113800</c:v>
                </c:pt>
                <c:pt idx="1153">
                  <c:v>113900</c:v>
                </c:pt>
                <c:pt idx="1154">
                  <c:v>114000</c:v>
                </c:pt>
                <c:pt idx="1155">
                  <c:v>114100</c:v>
                </c:pt>
                <c:pt idx="1156">
                  <c:v>114200</c:v>
                </c:pt>
                <c:pt idx="1157">
                  <c:v>114300</c:v>
                </c:pt>
                <c:pt idx="1158">
                  <c:v>114400</c:v>
                </c:pt>
                <c:pt idx="1159">
                  <c:v>114500</c:v>
                </c:pt>
                <c:pt idx="1160">
                  <c:v>114600</c:v>
                </c:pt>
                <c:pt idx="1161">
                  <c:v>114700</c:v>
                </c:pt>
                <c:pt idx="1162">
                  <c:v>114800</c:v>
                </c:pt>
                <c:pt idx="1163">
                  <c:v>114900</c:v>
                </c:pt>
                <c:pt idx="1164">
                  <c:v>115000</c:v>
                </c:pt>
                <c:pt idx="1165">
                  <c:v>115100</c:v>
                </c:pt>
                <c:pt idx="1166">
                  <c:v>115200</c:v>
                </c:pt>
                <c:pt idx="1167">
                  <c:v>115300</c:v>
                </c:pt>
                <c:pt idx="1168">
                  <c:v>115400</c:v>
                </c:pt>
                <c:pt idx="1169">
                  <c:v>115500</c:v>
                </c:pt>
                <c:pt idx="1170">
                  <c:v>115600</c:v>
                </c:pt>
                <c:pt idx="1171">
                  <c:v>115700</c:v>
                </c:pt>
                <c:pt idx="1172">
                  <c:v>115800</c:v>
                </c:pt>
                <c:pt idx="1173">
                  <c:v>115900</c:v>
                </c:pt>
                <c:pt idx="1174">
                  <c:v>116000</c:v>
                </c:pt>
                <c:pt idx="1175">
                  <c:v>116100</c:v>
                </c:pt>
                <c:pt idx="1176">
                  <c:v>116200</c:v>
                </c:pt>
                <c:pt idx="1177">
                  <c:v>116300</c:v>
                </c:pt>
                <c:pt idx="1178">
                  <c:v>116400</c:v>
                </c:pt>
                <c:pt idx="1179">
                  <c:v>116500</c:v>
                </c:pt>
                <c:pt idx="1180">
                  <c:v>116600</c:v>
                </c:pt>
                <c:pt idx="1181">
                  <c:v>116700</c:v>
                </c:pt>
                <c:pt idx="1182">
                  <c:v>116800</c:v>
                </c:pt>
                <c:pt idx="1183">
                  <c:v>116900</c:v>
                </c:pt>
                <c:pt idx="1184">
                  <c:v>117000</c:v>
                </c:pt>
                <c:pt idx="1185">
                  <c:v>117100</c:v>
                </c:pt>
                <c:pt idx="1186">
                  <c:v>117200</c:v>
                </c:pt>
                <c:pt idx="1187">
                  <c:v>117300</c:v>
                </c:pt>
                <c:pt idx="1188">
                  <c:v>117400</c:v>
                </c:pt>
                <c:pt idx="1189">
                  <c:v>117500</c:v>
                </c:pt>
                <c:pt idx="1190">
                  <c:v>117600</c:v>
                </c:pt>
                <c:pt idx="1191">
                  <c:v>117700</c:v>
                </c:pt>
                <c:pt idx="1192">
                  <c:v>117800</c:v>
                </c:pt>
                <c:pt idx="1193">
                  <c:v>117900</c:v>
                </c:pt>
                <c:pt idx="1194">
                  <c:v>118000</c:v>
                </c:pt>
                <c:pt idx="1195">
                  <c:v>118100</c:v>
                </c:pt>
                <c:pt idx="1196">
                  <c:v>118200</c:v>
                </c:pt>
                <c:pt idx="1197">
                  <c:v>118300</c:v>
                </c:pt>
                <c:pt idx="1198">
                  <c:v>118400</c:v>
                </c:pt>
                <c:pt idx="1199">
                  <c:v>118500</c:v>
                </c:pt>
                <c:pt idx="1200">
                  <c:v>118600</c:v>
                </c:pt>
                <c:pt idx="1201">
                  <c:v>118700</c:v>
                </c:pt>
                <c:pt idx="1202">
                  <c:v>118800</c:v>
                </c:pt>
                <c:pt idx="1203">
                  <c:v>118900</c:v>
                </c:pt>
                <c:pt idx="1204">
                  <c:v>119000</c:v>
                </c:pt>
                <c:pt idx="1205">
                  <c:v>119100</c:v>
                </c:pt>
                <c:pt idx="1206">
                  <c:v>119200</c:v>
                </c:pt>
                <c:pt idx="1207">
                  <c:v>119300</c:v>
                </c:pt>
                <c:pt idx="1208">
                  <c:v>119400</c:v>
                </c:pt>
                <c:pt idx="1209">
                  <c:v>119500</c:v>
                </c:pt>
                <c:pt idx="1210">
                  <c:v>119600</c:v>
                </c:pt>
                <c:pt idx="1211">
                  <c:v>119700</c:v>
                </c:pt>
                <c:pt idx="1212">
                  <c:v>119800</c:v>
                </c:pt>
                <c:pt idx="1213">
                  <c:v>119900</c:v>
                </c:pt>
                <c:pt idx="1214">
                  <c:v>120000</c:v>
                </c:pt>
                <c:pt idx="1215">
                  <c:v>120100</c:v>
                </c:pt>
                <c:pt idx="1216">
                  <c:v>120200</c:v>
                </c:pt>
                <c:pt idx="1217">
                  <c:v>120300</c:v>
                </c:pt>
                <c:pt idx="1218">
                  <c:v>120400</c:v>
                </c:pt>
                <c:pt idx="1219">
                  <c:v>120500</c:v>
                </c:pt>
                <c:pt idx="1220">
                  <c:v>120600</c:v>
                </c:pt>
                <c:pt idx="1221">
                  <c:v>120700</c:v>
                </c:pt>
                <c:pt idx="1222">
                  <c:v>120800</c:v>
                </c:pt>
                <c:pt idx="1223">
                  <c:v>120900</c:v>
                </c:pt>
                <c:pt idx="1224">
                  <c:v>121000</c:v>
                </c:pt>
                <c:pt idx="1225">
                  <c:v>121100</c:v>
                </c:pt>
                <c:pt idx="1226">
                  <c:v>121200</c:v>
                </c:pt>
                <c:pt idx="1227">
                  <c:v>121300</c:v>
                </c:pt>
                <c:pt idx="1228">
                  <c:v>121400</c:v>
                </c:pt>
                <c:pt idx="1229">
                  <c:v>121500</c:v>
                </c:pt>
                <c:pt idx="1230">
                  <c:v>121600</c:v>
                </c:pt>
                <c:pt idx="1231">
                  <c:v>121700</c:v>
                </c:pt>
                <c:pt idx="1232">
                  <c:v>121800</c:v>
                </c:pt>
                <c:pt idx="1233">
                  <c:v>121900</c:v>
                </c:pt>
                <c:pt idx="1234">
                  <c:v>122000</c:v>
                </c:pt>
                <c:pt idx="1235">
                  <c:v>122100</c:v>
                </c:pt>
                <c:pt idx="1236">
                  <c:v>122200</c:v>
                </c:pt>
                <c:pt idx="1237">
                  <c:v>122300</c:v>
                </c:pt>
                <c:pt idx="1238">
                  <c:v>122400</c:v>
                </c:pt>
                <c:pt idx="1239">
                  <c:v>122500</c:v>
                </c:pt>
                <c:pt idx="1240">
                  <c:v>122600</c:v>
                </c:pt>
                <c:pt idx="1241">
                  <c:v>122700</c:v>
                </c:pt>
                <c:pt idx="1242">
                  <c:v>122800</c:v>
                </c:pt>
                <c:pt idx="1243">
                  <c:v>122900</c:v>
                </c:pt>
                <c:pt idx="1244">
                  <c:v>123000</c:v>
                </c:pt>
                <c:pt idx="1245">
                  <c:v>123100</c:v>
                </c:pt>
                <c:pt idx="1246">
                  <c:v>123200</c:v>
                </c:pt>
                <c:pt idx="1247">
                  <c:v>123300</c:v>
                </c:pt>
                <c:pt idx="1248">
                  <c:v>123400</c:v>
                </c:pt>
                <c:pt idx="1249">
                  <c:v>123500</c:v>
                </c:pt>
                <c:pt idx="1250">
                  <c:v>123600</c:v>
                </c:pt>
                <c:pt idx="1251">
                  <c:v>123700</c:v>
                </c:pt>
                <c:pt idx="1252">
                  <c:v>123800</c:v>
                </c:pt>
                <c:pt idx="1253">
                  <c:v>123900</c:v>
                </c:pt>
                <c:pt idx="1254">
                  <c:v>124000</c:v>
                </c:pt>
                <c:pt idx="1255">
                  <c:v>124100</c:v>
                </c:pt>
                <c:pt idx="1256">
                  <c:v>124200</c:v>
                </c:pt>
                <c:pt idx="1257">
                  <c:v>124300</c:v>
                </c:pt>
                <c:pt idx="1258">
                  <c:v>124400</c:v>
                </c:pt>
                <c:pt idx="1259">
                  <c:v>124500</c:v>
                </c:pt>
                <c:pt idx="1260">
                  <c:v>124600</c:v>
                </c:pt>
                <c:pt idx="1261">
                  <c:v>124700</c:v>
                </c:pt>
                <c:pt idx="1262">
                  <c:v>124800</c:v>
                </c:pt>
                <c:pt idx="1263">
                  <c:v>124900</c:v>
                </c:pt>
                <c:pt idx="1264">
                  <c:v>125000</c:v>
                </c:pt>
                <c:pt idx="1265">
                  <c:v>125100</c:v>
                </c:pt>
                <c:pt idx="1266">
                  <c:v>125200</c:v>
                </c:pt>
                <c:pt idx="1267">
                  <c:v>125300</c:v>
                </c:pt>
                <c:pt idx="1268">
                  <c:v>125400</c:v>
                </c:pt>
                <c:pt idx="1269">
                  <c:v>125500</c:v>
                </c:pt>
                <c:pt idx="1270">
                  <c:v>125600</c:v>
                </c:pt>
                <c:pt idx="1271">
                  <c:v>125700</c:v>
                </c:pt>
                <c:pt idx="1272">
                  <c:v>125800</c:v>
                </c:pt>
                <c:pt idx="1273">
                  <c:v>125900</c:v>
                </c:pt>
                <c:pt idx="1274">
                  <c:v>126000</c:v>
                </c:pt>
                <c:pt idx="1275">
                  <c:v>126100</c:v>
                </c:pt>
                <c:pt idx="1276">
                  <c:v>126200</c:v>
                </c:pt>
                <c:pt idx="1277">
                  <c:v>126300</c:v>
                </c:pt>
                <c:pt idx="1278">
                  <c:v>126400</c:v>
                </c:pt>
                <c:pt idx="1279">
                  <c:v>126500</c:v>
                </c:pt>
                <c:pt idx="1280">
                  <c:v>126600</c:v>
                </c:pt>
                <c:pt idx="1281">
                  <c:v>126700</c:v>
                </c:pt>
                <c:pt idx="1282">
                  <c:v>126800</c:v>
                </c:pt>
                <c:pt idx="1283">
                  <c:v>126900</c:v>
                </c:pt>
                <c:pt idx="1284">
                  <c:v>127000</c:v>
                </c:pt>
                <c:pt idx="1285">
                  <c:v>127100</c:v>
                </c:pt>
                <c:pt idx="1286">
                  <c:v>127200</c:v>
                </c:pt>
                <c:pt idx="1287">
                  <c:v>127300</c:v>
                </c:pt>
                <c:pt idx="1288">
                  <c:v>127400</c:v>
                </c:pt>
                <c:pt idx="1289">
                  <c:v>127500</c:v>
                </c:pt>
                <c:pt idx="1290">
                  <c:v>127600</c:v>
                </c:pt>
                <c:pt idx="1291">
                  <c:v>127700</c:v>
                </c:pt>
                <c:pt idx="1292">
                  <c:v>127800</c:v>
                </c:pt>
                <c:pt idx="1293">
                  <c:v>127900</c:v>
                </c:pt>
                <c:pt idx="1294">
                  <c:v>128000</c:v>
                </c:pt>
                <c:pt idx="1295">
                  <c:v>128100</c:v>
                </c:pt>
                <c:pt idx="1296">
                  <c:v>128200</c:v>
                </c:pt>
                <c:pt idx="1297">
                  <c:v>128300</c:v>
                </c:pt>
                <c:pt idx="1298">
                  <c:v>128400</c:v>
                </c:pt>
                <c:pt idx="1299">
                  <c:v>128500</c:v>
                </c:pt>
                <c:pt idx="1300">
                  <c:v>128600</c:v>
                </c:pt>
                <c:pt idx="1301">
                  <c:v>128700</c:v>
                </c:pt>
                <c:pt idx="1302">
                  <c:v>128800</c:v>
                </c:pt>
                <c:pt idx="1303">
                  <c:v>128900</c:v>
                </c:pt>
                <c:pt idx="1304">
                  <c:v>129000</c:v>
                </c:pt>
                <c:pt idx="1305">
                  <c:v>129100</c:v>
                </c:pt>
                <c:pt idx="1306">
                  <c:v>129200</c:v>
                </c:pt>
                <c:pt idx="1307">
                  <c:v>129300</c:v>
                </c:pt>
                <c:pt idx="1308">
                  <c:v>129400</c:v>
                </c:pt>
                <c:pt idx="1309">
                  <c:v>129500</c:v>
                </c:pt>
                <c:pt idx="1310">
                  <c:v>129600</c:v>
                </c:pt>
                <c:pt idx="1311">
                  <c:v>129700</c:v>
                </c:pt>
                <c:pt idx="1312">
                  <c:v>129800</c:v>
                </c:pt>
                <c:pt idx="1313">
                  <c:v>129900</c:v>
                </c:pt>
                <c:pt idx="1314">
                  <c:v>130000</c:v>
                </c:pt>
                <c:pt idx="1315">
                  <c:v>130100</c:v>
                </c:pt>
                <c:pt idx="1316">
                  <c:v>130200</c:v>
                </c:pt>
                <c:pt idx="1317">
                  <c:v>130300</c:v>
                </c:pt>
                <c:pt idx="1318">
                  <c:v>130400</c:v>
                </c:pt>
                <c:pt idx="1319">
                  <c:v>130500</c:v>
                </c:pt>
                <c:pt idx="1320">
                  <c:v>130600</c:v>
                </c:pt>
                <c:pt idx="1321">
                  <c:v>130700</c:v>
                </c:pt>
                <c:pt idx="1322">
                  <c:v>130800</c:v>
                </c:pt>
                <c:pt idx="1323">
                  <c:v>130900</c:v>
                </c:pt>
                <c:pt idx="1324">
                  <c:v>131000</c:v>
                </c:pt>
                <c:pt idx="1325">
                  <c:v>131100</c:v>
                </c:pt>
                <c:pt idx="1326">
                  <c:v>131200</c:v>
                </c:pt>
                <c:pt idx="1327">
                  <c:v>131300</c:v>
                </c:pt>
                <c:pt idx="1328">
                  <c:v>131400</c:v>
                </c:pt>
                <c:pt idx="1329">
                  <c:v>131500</c:v>
                </c:pt>
                <c:pt idx="1330">
                  <c:v>131600</c:v>
                </c:pt>
                <c:pt idx="1331">
                  <c:v>131700</c:v>
                </c:pt>
                <c:pt idx="1332">
                  <c:v>131800</c:v>
                </c:pt>
                <c:pt idx="1333">
                  <c:v>131900</c:v>
                </c:pt>
                <c:pt idx="1334">
                  <c:v>132000</c:v>
                </c:pt>
                <c:pt idx="1335">
                  <c:v>132100</c:v>
                </c:pt>
                <c:pt idx="1336">
                  <c:v>132200</c:v>
                </c:pt>
                <c:pt idx="1337">
                  <c:v>132300</c:v>
                </c:pt>
                <c:pt idx="1338">
                  <c:v>132400</c:v>
                </c:pt>
                <c:pt idx="1339">
                  <c:v>132500</c:v>
                </c:pt>
                <c:pt idx="1340">
                  <c:v>132600</c:v>
                </c:pt>
                <c:pt idx="1341">
                  <c:v>132700</c:v>
                </c:pt>
                <c:pt idx="1342">
                  <c:v>132800</c:v>
                </c:pt>
                <c:pt idx="1343">
                  <c:v>132900</c:v>
                </c:pt>
                <c:pt idx="1344">
                  <c:v>133000</c:v>
                </c:pt>
                <c:pt idx="1345">
                  <c:v>133100</c:v>
                </c:pt>
                <c:pt idx="1346">
                  <c:v>133200</c:v>
                </c:pt>
                <c:pt idx="1347">
                  <c:v>133300</c:v>
                </c:pt>
                <c:pt idx="1348">
                  <c:v>133400</c:v>
                </c:pt>
                <c:pt idx="1349">
                  <c:v>133500</c:v>
                </c:pt>
                <c:pt idx="1350">
                  <c:v>133600</c:v>
                </c:pt>
                <c:pt idx="1351">
                  <c:v>133700</c:v>
                </c:pt>
                <c:pt idx="1352">
                  <c:v>133800</c:v>
                </c:pt>
                <c:pt idx="1353">
                  <c:v>133900</c:v>
                </c:pt>
                <c:pt idx="1354">
                  <c:v>134000</c:v>
                </c:pt>
                <c:pt idx="1355">
                  <c:v>134100</c:v>
                </c:pt>
                <c:pt idx="1356">
                  <c:v>134200</c:v>
                </c:pt>
                <c:pt idx="1357">
                  <c:v>134300</c:v>
                </c:pt>
                <c:pt idx="1358">
                  <c:v>134400</c:v>
                </c:pt>
                <c:pt idx="1359">
                  <c:v>134500</c:v>
                </c:pt>
                <c:pt idx="1360">
                  <c:v>134600</c:v>
                </c:pt>
                <c:pt idx="1361">
                  <c:v>134700</c:v>
                </c:pt>
                <c:pt idx="1362">
                  <c:v>134800</c:v>
                </c:pt>
                <c:pt idx="1363">
                  <c:v>134900</c:v>
                </c:pt>
                <c:pt idx="1364">
                  <c:v>135000</c:v>
                </c:pt>
                <c:pt idx="1365">
                  <c:v>135100</c:v>
                </c:pt>
                <c:pt idx="1366">
                  <c:v>135200</c:v>
                </c:pt>
                <c:pt idx="1367">
                  <c:v>135300</c:v>
                </c:pt>
                <c:pt idx="1368">
                  <c:v>135400</c:v>
                </c:pt>
                <c:pt idx="1369">
                  <c:v>135500</c:v>
                </c:pt>
                <c:pt idx="1370">
                  <c:v>135600</c:v>
                </c:pt>
                <c:pt idx="1371">
                  <c:v>135700</c:v>
                </c:pt>
                <c:pt idx="1372">
                  <c:v>135800</c:v>
                </c:pt>
                <c:pt idx="1373">
                  <c:v>135900</c:v>
                </c:pt>
                <c:pt idx="1374">
                  <c:v>136000</c:v>
                </c:pt>
                <c:pt idx="1375">
                  <c:v>136100</c:v>
                </c:pt>
                <c:pt idx="1376">
                  <c:v>136200</c:v>
                </c:pt>
                <c:pt idx="1377">
                  <c:v>136300</c:v>
                </c:pt>
                <c:pt idx="1378">
                  <c:v>136400</c:v>
                </c:pt>
                <c:pt idx="1379">
                  <c:v>136500</c:v>
                </c:pt>
                <c:pt idx="1380">
                  <c:v>136600</c:v>
                </c:pt>
                <c:pt idx="1381">
                  <c:v>136700</c:v>
                </c:pt>
                <c:pt idx="1382">
                  <c:v>136800</c:v>
                </c:pt>
                <c:pt idx="1383">
                  <c:v>136900</c:v>
                </c:pt>
                <c:pt idx="1384">
                  <c:v>137000</c:v>
                </c:pt>
                <c:pt idx="1385">
                  <c:v>137100</c:v>
                </c:pt>
                <c:pt idx="1386">
                  <c:v>137200</c:v>
                </c:pt>
                <c:pt idx="1387">
                  <c:v>137300</c:v>
                </c:pt>
                <c:pt idx="1388">
                  <c:v>137400</c:v>
                </c:pt>
                <c:pt idx="1389">
                  <c:v>137500</c:v>
                </c:pt>
                <c:pt idx="1390">
                  <c:v>137600</c:v>
                </c:pt>
                <c:pt idx="1391">
                  <c:v>137700</c:v>
                </c:pt>
                <c:pt idx="1392">
                  <c:v>137800</c:v>
                </c:pt>
                <c:pt idx="1393">
                  <c:v>137900</c:v>
                </c:pt>
                <c:pt idx="1394">
                  <c:v>138000</c:v>
                </c:pt>
                <c:pt idx="1395">
                  <c:v>138100</c:v>
                </c:pt>
                <c:pt idx="1396">
                  <c:v>138200</c:v>
                </c:pt>
                <c:pt idx="1397">
                  <c:v>138300</c:v>
                </c:pt>
                <c:pt idx="1398">
                  <c:v>138400</c:v>
                </c:pt>
                <c:pt idx="1399">
                  <c:v>138500</c:v>
                </c:pt>
                <c:pt idx="1400">
                  <c:v>138600</c:v>
                </c:pt>
                <c:pt idx="1401">
                  <c:v>138700</c:v>
                </c:pt>
                <c:pt idx="1402">
                  <c:v>138800</c:v>
                </c:pt>
                <c:pt idx="1403">
                  <c:v>138900</c:v>
                </c:pt>
                <c:pt idx="1404">
                  <c:v>139000</c:v>
                </c:pt>
                <c:pt idx="1405">
                  <c:v>139100</c:v>
                </c:pt>
                <c:pt idx="1406">
                  <c:v>139200</c:v>
                </c:pt>
                <c:pt idx="1407">
                  <c:v>139300</c:v>
                </c:pt>
                <c:pt idx="1408">
                  <c:v>139400</c:v>
                </c:pt>
                <c:pt idx="1409">
                  <c:v>139500</c:v>
                </c:pt>
                <c:pt idx="1410">
                  <c:v>139600</c:v>
                </c:pt>
                <c:pt idx="1411">
                  <c:v>139700</c:v>
                </c:pt>
                <c:pt idx="1412">
                  <c:v>139800</c:v>
                </c:pt>
                <c:pt idx="1413">
                  <c:v>139900</c:v>
                </c:pt>
                <c:pt idx="1414">
                  <c:v>140000</c:v>
                </c:pt>
                <c:pt idx="1415">
                  <c:v>140100</c:v>
                </c:pt>
                <c:pt idx="1416">
                  <c:v>140200</c:v>
                </c:pt>
                <c:pt idx="1417">
                  <c:v>140300</c:v>
                </c:pt>
                <c:pt idx="1418">
                  <c:v>140400</c:v>
                </c:pt>
                <c:pt idx="1419">
                  <c:v>140500</c:v>
                </c:pt>
                <c:pt idx="1420">
                  <c:v>140600</c:v>
                </c:pt>
                <c:pt idx="1421">
                  <c:v>140700</c:v>
                </c:pt>
                <c:pt idx="1422">
                  <c:v>140800</c:v>
                </c:pt>
                <c:pt idx="1423">
                  <c:v>140900</c:v>
                </c:pt>
                <c:pt idx="1424">
                  <c:v>141000</c:v>
                </c:pt>
                <c:pt idx="1425">
                  <c:v>141100</c:v>
                </c:pt>
                <c:pt idx="1426">
                  <c:v>141200</c:v>
                </c:pt>
                <c:pt idx="1427">
                  <c:v>141300</c:v>
                </c:pt>
                <c:pt idx="1428">
                  <c:v>141400</c:v>
                </c:pt>
                <c:pt idx="1429">
                  <c:v>141500</c:v>
                </c:pt>
                <c:pt idx="1430">
                  <c:v>141600</c:v>
                </c:pt>
                <c:pt idx="1431">
                  <c:v>141700</c:v>
                </c:pt>
                <c:pt idx="1432">
                  <c:v>141800</c:v>
                </c:pt>
                <c:pt idx="1433">
                  <c:v>141900</c:v>
                </c:pt>
                <c:pt idx="1434">
                  <c:v>142000</c:v>
                </c:pt>
                <c:pt idx="1435">
                  <c:v>142100</c:v>
                </c:pt>
                <c:pt idx="1436">
                  <c:v>142200</c:v>
                </c:pt>
                <c:pt idx="1437">
                  <c:v>142300</c:v>
                </c:pt>
                <c:pt idx="1438">
                  <c:v>142400</c:v>
                </c:pt>
                <c:pt idx="1439">
                  <c:v>142500</c:v>
                </c:pt>
                <c:pt idx="1440">
                  <c:v>142600</c:v>
                </c:pt>
                <c:pt idx="1441">
                  <c:v>142700</c:v>
                </c:pt>
                <c:pt idx="1442">
                  <c:v>142800</c:v>
                </c:pt>
                <c:pt idx="1443">
                  <c:v>142900</c:v>
                </c:pt>
                <c:pt idx="1444">
                  <c:v>143000</c:v>
                </c:pt>
                <c:pt idx="1445">
                  <c:v>143100</c:v>
                </c:pt>
                <c:pt idx="1446">
                  <c:v>143200</c:v>
                </c:pt>
                <c:pt idx="1447">
                  <c:v>143300</c:v>
                </c:pt>
                <c:pt idx="1448">
                  <c:v>143400</c:v>
                </c:pt>
                <c:pt idx="1449">
                  <c:v>143500</c:v>
                </c:pt>
                <c:pt idx="1450">
                  <c:v>143600</c:v>
                </c:pt>
                <c:pt idx="1451">
                  <c:v>143700</c:v>
                </c:pt>
                <c:pt idx="1452">
                  <c:v>143800</c:v>
                </c:pt>
                <c:pt idx="1453">
                  <c:v>143900</c:v>
                </c:pt>
                <c:pt idx="1454">
                  <c:v>144000</c:v>
                </c:pt>
                <c:pt idx="1455">
                  <c:v>144100</c:v>
                </c:pt>
                <c:pt idx="1456">
                  <c:v>144200</c:v>
                </c:pt>
                <c:pt idx="1457">
                  <c:v>144300</c:v>
                </c:pt>
                <c:pt idx="1458">
                  <c:v>144400</c:v>
                </c:pt>
                <c:pt idx="1459">
                  <c:v>144500</c:v>
                </c:pt>
                <c:pt idx="1460">
                  <c:v>144600</c:v>
                </c:pt>
                <c:pt idx="1461">
                  <c:v>144700</c:v>
                </c:pt>
                <c:pt idx="1462">
                  <c:v>144800</c:v>
                </c:pt>
                <c:pt idx="1463">
                  <c:v>144900</c:v>
                </c:pt>
                <c:pt idx="1464">
                  <c:v>145000</c:v>
                </c:pt>
                <c:pt idx="1465">
                  <c:v>145100</c:v>
                </c:pt>
                <c:pt idx="1466">
                  <c:v>145200</c:v>
                </c:pt>
                <c:pt idx="1467">
                  <c:v>145300</c:v>
                </c:pt>
                <c:pt idx="1468">
                  <c:v>145400</c:v>
                </c:pt>
                <c:pt idx="1469">
                  <c:v>145500</c:v>
                </c:pt>
                <c:pt idx="1470">
                  <c:v>145600</c:v>
                </c:pt>
                <c:pt idx="1471">
                  <c:v>145700</c:v>
                </c:pt>
                <c:pt idx="1472">
                  <c:v>145800</c:v>
                </c:pt>
                <c:pt idx="1473">
                  <c:v>145900</c:v>
                </c:pt>
                <c:pt idx="1474">
                  <c:v>146000</c:v>
                </c:pt>
                <c:pt idx="1475">
                  <c:v>146100</c:v>
                </c:pt>
                <c:pt idx="1476">
                  <c:v>146200</c:v>
                </c:pt>
                <c:pt idx="1477">
                  <c:v>146300</c:v>
                </c:pt>
                <c:pt idx="1478">
                  <c:v>146400</c:v>
                </c:pt>
                <c:pt idx="1479">
                  <c:v>146500</c:v>
                </c:pt>
                <c:pt idx="1480">
                  <c:v>146600</c:v>
                </c:pt>
                <c:pt idx="1481">
                  <c:v>146700</c:v>
                </c:pt>
                <c:pt idx="1482">
                  <c:v>146800</c:v>
                </c:pt>
                <c:pt idx="1483">
                  <c:v>146900</c:v>
                </c:pt>
                <c:pt idx="1484">
                  <c:v>147000</c:v>
                </c:pt>
                <c:pt idx="1485">
                  <c:v>147100</c:v>
                </c:pt>
                <c:pt idx="1486">
                  <c:v>147200</c:v>
                </c:pt>
                <c:pt idx="1487">
                  <c:v>147300</c:v>
                </c:pt>
                <c:pt idx="1488">
                  <c:v>147400</c:v>
                </c:pt>
                <c:pt idx="1489">
                  <c:v>147500</c:v>
                </c:pt>
                <c:pt idx="1490">
                  <c:v>147600</c:v>
                </c:pt>
                <c:pt idx="1491">
                  <c:v>147700</c:v>
                </c:pt>
                <c:pt idx="1492">
                  <c:v>147800</c:v>
                </c:pt>
                <c:pt idx="1493">
                  <c:v>147900</c:v>
                </c:pt>
                <c:pt idx="1494">
                  <c:v>148000</c:v>
                </c:pt>
                <c:pt idx="1495">
                  <c:v>148100</c:v>
                </c:pt>
                <c:pt idx="1496">
                  <c:v>148200</c:v>
                </c:pt>
                <c:pt idx="1497">
                  <c:v>148300</c:v>
                </c:pt>
                <c:pt idx="1498">
                  <c:v>148400</c:v>
                </c:pt>
                <c:pt idx="1499">
                  <c:v>148500</c:v>
                </c:pt>
                <c:pt idx="1500">
                  <c:v>148600</c:v>
                </c:pt>
                <c:pt idx="1501">
                  <c:v>148700</c:v>
                </c:pt>
                <c:pt idx="1502">
                  <c:v>148800</c:v>
                </c:pt>
                <c:pt idx="1503">
                  <c:v>148900</c:v>
                </c:pt>
                <c:pt idx="1504">
                  <c:v>149000</c:v>
                </c:pt>
                <c:pt idx="1505">
                  <c:v>149100</c:v>
                </c:pt>
                <c:pt idx="1506">
                  <c:v>149200</c:v>
                </c:pt>
                <c:pt idx="1507">
                  <c:v>149300</c:v>
                </c:pt>
                <c:pt idx="1508">
                  <c:v>149400</c:v>
                </c:pt>
                <c:pt idx="1509">
                  <c:v>149500</c:v>
                </c:pt>
                <c:pt idx="1510">
                  <c:v>149600</c:v>
                </c:pt>
                <c:pt idx="1511">
                  <c:v>149700</c:v>
                </c:pt>
                <c:pt idx="1512">
                  <c:v>149800</c:v>
                </c:pt>
                <c:pt idx="1513">
                  <c:v>149900</c:v>
                </c:pt>
                <c:pt idx="1514">
                  <c:v>150000</c:v>
                </c:pt>
                <c:pt idx="1515">
                  <c:v>150100</c:v>
                </c:pt>
                <c:pt idx="1516">
                  <c:v>150200</c:v>
                </c:pt>
                <c:pt idx="1517">
                  <c:v>150300</c:v>
                </c:pt>
                <c:pt idx="1518">
                  <c:v>150400</c:v>
                </c:pt>
                <c:pt idx="1519">
                  <c:v>150500</c:v>
                </c:pt>
                <c:pt idx="1520">
                  <c:v>150600</c:v>
                </c:pt>
                <c:pt idx="1521">
                  <c:v>150700</c:v>
                </c:pt>
                <c:pt idx="1522">
                  <c:v>150800</c:v>
                </c:pt>
                <c:pt idx="1523">
                  <c:v>150900</c:v>
                </c:pt>
                <c:pt idx="1524">
                  <c:v>151000</c:v>
                </c:pt>
                <c:pt idx="1525">
                  <c:v>151100</c:v>
                </c:pt>
                <c:pt idx="1526">
                  <c:v>151200</c:v>
                </c:pt>
                <c:pt idx="1527">
                  <c:v>151300</c:v>
                </c:pt>
                <c:pt idx="1528">
                  <c:v>151400</c:v>
                </c:pt>
                <c:pt idx="1529">
                  <c:v>151500</c:v>
                </c:pt>
                <c:pt idx="1530">
                  <c:v>151600</c:v>
                </c:pt>
                <c:pt idx="1531">
                  <c:v>151700</c:v>
                </c:pt>
                <c:pt idx="1532">
                  <c:v>151800</c:v>
                </c:pt>
                <c:pt idx="1533">
                  <c:v>151900</c:v>
                </c:pt>
                <c:pt idx="1534">
                  <c:v>152000</c:v>
                </c:pt>
                <c:pt idx="1535">
                  <c:v>152100</c:v>
                </c:pt>
                <c:pt idx="1536">
                  <c:v>152200</c:v>
                </c:pt>
                <c:pt idx="1537">
                  <c:v>152300</c:v>
                </c:pt>
                <c:pt idx="1538">
                  <c:v>152400</c:v>
                </c:pt>
                <c:pt idx="1539">
                  <c:v>152500</c:v>
                </c:pt>
                <c:pt idx="1540">
                  <c:v>152600</c:v>
                </c:pt>
                <c:pt idx="1541">
                  <c:v>152700</c:v>
                </c:pt>
                <c:pt idx="1542">
                  <c:v>152800</c:v>
                </c:pt>
                <c:pt idx="1543">
                  <c:v>152900</c:v>
                </c:pt>
                <c:pt idx="1544">
                  <c:v>153000</c:v>
                </c:pt>
                <c:pt idx="1545">
                  <c:v>153100</c:v>
                </c:pt>
                <c:pt idx="1546">
                  <c:v>153200</c:v>
                </c:pt>
                <c:pt idx="1547">
                  <c:v>153300</c:v>
                </c:pt>
                <c:pt idx="1548">
                  <c:v>153400</c:v>
                </c:pt>
                <c:pt idx="1549">
                  <c:v>153500</c:v>
                </c:pt>
                <c:pt idx="1550">
                  <c:v>153600</c:v>
                </c:pt>
                <c:pt idx="1551">
                  <c:v>153700</c:v>
                </c:pt>
                <c:pt idx="1552">
                  <c:v>153800</c:v>
                </c:pt>
                <c:pt idx="1553">
                  <c:v>153900</c:v>
                </c:pt>
                <c:pt idx="1554">
                  <c:v>154000</c:v>
                </c:pt>
                <c:pt idx="1555">
                  <c:v>154100</c:v>
                </c:pt>
                <c:pt idx="1556">
                  <c:v>154200</c:v>
                </c:pt>
                <c:pt idx="1557">
                  <c:v>154300</c:v>
                </c:pt>
                <c:pt idx="1558">
                  <c:v>154400</c:v>
                </c:pt>
                <c:pt idx="1559">
                  <c:v>154500</c:v>
                </c:pt>
                <c:pt idx="1560">
                  <c:v>154600</c:v>
                </c:pt>
                <c:pt idx="1561">
                  <c:v>154700</c:v>
                </c:pt>
                <c:pt idx="1562">
                  <c:v>154800</c:v>
                </c:pt>
                <c:pt idx="1563">
                  <c:v>154900</c:v>
                </c:pt>
                <c:pt idx="1564">
                  <c:v>155000</c:v>
                </c:pt>
                <c:pt idx="1565">
                  <c:v>155100</c:v>
                </c:pt>
                <c:pt idx="1566">
                  <c:v>155200</c:v>
                </c:pt>
                <c:pt idx="1567">
                  <c:v>155300</c:v>
                </c:pt>
                <c:pt idx="1568">
                  <c:v>155400</c:v>
                </c:pt>
                <c:pt idx="1569">
                  <c:v>155500</c:v>
                </c:pt>
                <c:pt idx="1570">
                  <c:v>155600</c:v>
                </c:pt>
                <c:pt idx="1571">
                  <c:v>155700</c:v>
                </c:pt>
                <c:pt idx="1572">
                  <c:v>155800</c:v>
                </c:pt>
                <c:pt idx="1573">
                  <c:v>155900</c:v>
                </c:pt>
                <c:pt idx="1574">
                  <c:v>156000</c:v>
                </c:pt>
                <c:pt idx="1575">
                  <c:v>156100</c:v>
                </c:pt>
                <c:pt idx="1576">
                  <c:v>156200</c:v>
                </c:pt>
                <c:pt idx="1577">
                  <c:v>156300</c:v>
                </c:pt>
                <c:pt idx="1578">
                  <c:v>156400</c:v>
                </c:pt>
                <c:pt idx="1579">
                  <c:v>156500</c:v>
                </c:pt>
                <c:pt idx="1580">
                  <c:v>156600</c:v>
                </c:pt>
                <c:pt idx="1581">
                  <c:v>156700</c:v>
                </c:pt>
                <c:pt idx="1582">
                  <c:v>156800</c:v>
                </c:pt>
                <c:pt idx="1583">
                  <c:v>156900</c:v>
                </c:pt>
                <c:pt idx="1584">
                  <c:v>157000</c:v>
                </c:pt>
                <c:pt idx="1585">
                  <c:v>157100</c:v>
                </c:pt>
                <c:pt idx="1586">
                  <c:v>157200</c:v>
                </c:pt>
                <c:pt idx="1587">
                  <c:v>157300</c:v>
                </c:pt>
                <c:pt idx="1588">
                  <c:v>157400</c:v>
                </c:pt>
                <c:pt idx="1589">
                  <c:v>157500</c:v>
                </c:pt>
                <c:pt idx="1590">
                  <c:v>157600</c:v>
                </c:pt>
                <c:pt idx="1591">
                  <c:v>157700</c:v>
                </c:pt>
                <c:pt idx="1592">
                  <c:v>157800</c:v>
                </c:pt>
                <c:pt idx="1593">
                  <c:v>157900</c:v>
                </c:pt>
                <c:pt idx="1594">
                  <c:v>158000</c:v>
                </c:pt>
                <c:pt idx="1595">
                  <c:v>158100</c:v>
                </c:pt>
                <c:pt idx="1596">
                  <c:v>158200</c:v>
                </c:pt>
                <c:pt idx="1597">
                  <c:v>158300</c:v>
                </c:pt>
                <c:pt idx="1598">
                  <c:v>158400</c:v>
                </c:pt>
                <c:pt idx="1599">
                  <c:v>158500</c:v>
                </c:pt>
                <c:pt idx="1600">
                  <c:v>158600</c:v>
                </c:pt>
                <c:pt idx="1601">
                  <c:v>158700</c:v>
                </c:pt>
                <c:pt idx="1602">
                  <c:v>158800</c:v>
                </c:pt>
                <c:pt idx="1603">
                  <c:v>158900</c:v>
                </c:pt>
                <c:pt idx="1604">
                  <c:v>159000</c:v>
                </c:pt>
                <c:pt idx="1605">
                  <c:v>159100</c:v>
                </c:pt>
                <c:pt idx="1606">
                  <c:v>159200</c:v>
                </c:pt>
                <c:pt idx="1607">
                  <c:v>159300</c:v>
                </c:pt>
                <c:pt idx="1608">
                  <c:v>159400</c:v>
                </c:pt>
                <c:pt idx="1609">
                  <c:v>159500</c:v>
                </c:pt>
                <c:pt idx="1610">
                  <c:v>159600</c:v>
                </c:pt>
                <c:pt idx="1611">
                  <c:v>159700</c:v>
                </c:pt>
                <c:pt idx="1612">
                  <c:v>159800</c:v>
                </c:pt>
                <c:pt idx="1613">
                  <c:v>159900</c:v>
                </c:pt>
                <c:pt idx="1614">
                  <c:v>160000</c:v>
                </c:pt>
                <c:pt idx="1615">
                  <c:v>160100</c:v>
                </c:pt>
                <c:pt idx="1616">
                  <c:v>160200</c:v>
                </c:pt>
                <c:pt idx="1617">
                  <c:v>160300</c:v>
                </c:pt>
                <c:pt idx="1618">
                  <c:v>160400</c:v>
                </c:pt>
                <c:pt idx="1619">
                  <c:v>160500</c:v>
                </c:pt>
                <c:pt idx="1620">
                  <c:v>160600</c:v>
                </c:pt>
                <c:pt idx="1621">
                  <c:v>160700</c:v>
                </c:pt>
                <c:pt idx="1622">
                  <c:v>160800</c:v>
                </c:pt>
                <c:pt idx="1623">
                  <c:v>160900</c:v>
                </c:pt>
                <c:pt idx="1624">
                  <c:v>161000</c:v>
                </c:pt>
                <c:pt idx="1625">
                  <c:v>161100</c:v>
                </c:pt>
                <c:pt idx="1626">
                  <c:v>161200</c:v>
                </c:pt>
                <c:pt idx="1627">
                  <c:v>161300</c:v>
                </c:pt>
                <c:pt idx="1628">
                  <c:v>161400</c:v>
                </c:pt>
                <c:pt idx="1629">
                  <c:v>161500</c:v>
                </c:pt>
                <c:pt idx="1630">
                  <c:v>161600</c:v>
                </c:pt>
                <c:pt idx="1631">
                  <c:v>161700</c:v>
                </c:pt>
                <c:pt idx="1632">
                  <c:v>161800</c:v>
                </c:pt>
                <c:pt idx="1633">
                  <c:v>161900</c:v>
                </c:pt>
                <c:pt idx="1634">
                  <c:v>162000</c:v>
                </c:pt>
                <c:pt idx="1635">
                  <c:v>162100</c:v>
                </c:pt>
                <c:pt idx="1636">
                  <c:v>162200</c:v>
                </c:pt>
                <c:pt idx="1637">
                  <c:v>162300</c:v>
                </c:pt>
                <c:pt idx="1638">
                  <c:v>162400</c:v>
                </c:pt>
                <c:pt idx="1639">
                  <c:v>162500</c:v>
                </c:pt>
                <c:pt idx="1640">
                  <c:v>162600</c:v>
                </c:pt>
                <c:pt idx="1641">
                  <c:v>162700</c:v>
                </c:pt>
                <c:pt idx="1642">
                  <c:v>162800</c:v>
                </c:pt>
                <c:pt idx="1643">
                  <c:v>162900</c:v>
                </c:pt>
                <c:pt idx="1644">
                  <c:v>163000</c:v>
                </c:pt>
                <c:pt idx="1645">
                  <c:v>163100</c:v>
                </c:pt>
                <c:pt idx="1646">
                  <c:v>163200</c:v>
                </c:pt>
                <c:pt idx="1647">
                  <c:v>163300</c:v>
                </c:pt>
                <c:pt idx="1648">
                  <c:v>163400</c:v>
                </c:pt>
                <c:pt idx="1649">
                  <c:v>163500</c:v>
                </c:pt>
                <c:pt idx="1650">
                  <c:v>163600</c:v>
                </c:pt>
                <c:pt idx="1651">
                  <c:v>163700</c:v>
                </c:pt>
                <c:pt idx="1652">
                  <c:v>163800</c:v>
                </c:pt>
                <c:pt idx="1653">
                  <c:v>163900</c:v>
                </c:pt>
                <c:pt idx="1654">
                  <c:v>164000</c:v>
                </c:pt>
                <c:pt idx="1655">
                  <c:v>164100</c:v>
                </c:pt>
                <c:pt idx="1656">
                  <c:v>164200</c:v>
                </c:pt>
                <c:pt idx="1657">
                  <c:v>164300</c:v>
                </c:pt>
                <c:pt idx="1658">
                  <c:v>164400</c:v>
                </c:pt>
                <c:pt idx="1659">
                  <c:v>164500</c:v>
                </c:pt>
                <c:pt idx="1660">
                  <c:v>164600</c:v>
                </c:pt>
                <c:pt idx="1661">
                  <c:v>164700</c:v>
                </c:pt>
                <c:pt idx="1662">
                  <c:v>164800</c:v>
                </c:pt>
                <c:pt idx="1663">
                  <c:v>164900</c:v>
                </c:pt>
                <c:pt idx="1664">
                  <c:v>165000</c:v>
                </c:pt>
                <c:pt idx="1665">
                  <c:v>165100</c:v>
                </c:pt>
                <c:pt idx="1666">
                  <c:v>165200</c:v>
                </c:pt>
                <c:pt idx="1667">
                  <c:v>165300</c:v>
                </c:pt>
                <c:pt idx="1668">
                  <c:v>165400</c:v>
                </c:pt>
                <c:pt idx="1669">
                  <c:v>165500</c:v>
                </c:pt>
                <c:pt idx="1670">
                  <c:v>165600</c:v>
                </c:pt>
                <c:pt idx="1671">
                  <c:v>165700</c:v>
                </c:pt>
                <c:pt idx="1672">
                  <c:v>165800</c:v>
                </c:pt>
                <c:pt idx="1673">
                  <c:v>165900</c:v>
                </c:pt>
                <c:pt idx="1674">
                  <c:v>166000</c:v>
                </c:pt>
                <c:pt idx="1675">
                  <c:v>166100</c:v>
                </c:pt>
                <c:pt idx="1676">
                  <c:v>166200</c:v>
                </c:pt>
                <c:pt idx="1677">
                  <c:v>166300</c:v>
                </c:pt>
                <c:pt idx="1678">
                  <c:v>166400</c:v>
                </c:pt>
                <c:pt idx="1679">
                  <c:v>166500</c:v>
                </c:pt>
                <c:pt idx="1680">
                  <c:v>166600</c:v>
                </c:pt>
                <c:pt idx="1681">
                  <c:v>166700</c:v>
                </c:pt>
                <c:pt idx="1682">
                  <c:v>166800</c:v>
                </c:pt>
                <c:pt idx="1683">
                  <c:v>166900</c:v>
                </c:pt>
                <c:pt idx="1684">
                  <c:v>167000</c:v>
                </c:pt>
                <c:pt idx="1685">
                  <c:v>167100</c:v>
                </c:pt>
                <c:pt idx="1686">
                  <c:v>167200</c:v>
                </c:pt>
                <c:pt idx="1687">
                  <c:v>167300</c:v>
                </c:pt>
                <c:pt idx="1688">
                  <c:v>167400</c:v>
                </c:pt>
                <c:pt idx="1689">
                  <c:v>167500</c:v>
                </c:pt>
                <c:pt idx="1690">
                  <c:v>167600</c:v>
                </c:pt>
                <c:pt idx="1691">
                  <c:v>167700</c:v>
                </c:pt>
                <c:pt idx="1692">
                  <c:v>167800</c:v>
                </c:pt>
                <c:pt idx="1693">
                  <c:v>167900</c:v>
                </c:pt>
                <c:pt idx="1694">
                  <c:v>200100</c:v>
                </c:pt>
                <c:pt idx="1695">
                  <c:v>200200</c:v>
                </c:pt>
                <c:pt idx="1696">
                  <c:v>200300</c:v>
                </c:pt>
                <c:pt idx="1697">
                  <c:v>200400</c:v>
                </c:pt>
                <c:pt idx="1698">
                  <c:v>200500</c:v>
                </c:pt>
                <c:pt idx="1699">
                  <c:v>200600</c:v>
                </c:pt>
                <c:pt idx="1700">
                  <c:v>200700</c:v>
                </c:pt>
                <c:pt idx="1701">
                  <c:v>200800</c:v>
                </c:pt>
                <c:pt idx="1702">
                  <c:v>200900</c:v>
                </c:pt>
                <c:pt idx="1703">
                  <c:v>201000</c:v>
                </c:pt>
                <c:pt idx="1704">
                  <c:v>201100</c:v>
                </c:pt>
                <c:pt idx="1705">
                  <c:v>201200</c:v>
                </c:pt>
                <c:pt idx="1706">
                  <c:v>201300</c:v>
                </c:pt>
                <c:pt idx="1707">
                  <c:v>201400</c:v>
                </c:pt>
                <c:pt idx="1708">
                  <c:v>201500</c:v>
                </c:pt>
                <c:pt idx="1709">
                  <c:v>201600</c:v>
                </c:pt>
                <c:pt idx="1710">
                  <c:v>201700</c:v>
                </c:pt>
                <c:pt idx="1711">
                  <c:v>201800</c:v>
                </c:pt>
                <c:pt idx="1712">
                  <c:v>201900</c:v>
                </c:pt>
                <c:pt idx="1713">
                  <c:v>202000</c:v>
                </c:pt>
                <c:pt idx="1714">
                  <c:v>202100</c:v>
                </c:pt>
                <c:pt idx="1715">
                  <c:v>202200</c:v>
                </c:pt>
                <c:pt idx="1716">
                  <c:v>202300</c:v>
                </c:pt>
                <c:pt idx="1717">
                  <c:v>202400</c:v>
                </c:pt>
                <c:pt idx="1718">
                  <c:v>202500</c:v>
                </c:pt>
                <c:pt idx="1719">
                  <c:v>202600</c:v>
                </c:pt>
                <c:pt idx="1720">
                  <c:v>202700</c:v>
                </c:pt>
                <c:pt idx="1721">
                  <c:v>202800</c:v>
                </c:pt>
                <c:pt idx="1722">
                  <c:v>202900</c:v>
                </c:pt>
                <c:pt idx="1723">
                  <c:v>203000</c:v>
                </c:pt>
                <c:pt idx="1724">
                  <c:v>203100</c:v>
                </c:pt>
                <c:pt idx="1725">
                  <c:v>203200</c:v>
                </c:pt>
                <c:pt idx="1726">
                  <c:v>203300</c:v>
                </c:pt>
                <c:pt idx="1727">
                  <c:v>203400</c:v>
                </c:pt>
                <c:pt idx="1728">
                  <c:v>203500</c:v>
                </c:pt>
                <c:pt idx="1729">
                  <c:v>203600</c:v>
                </c:pt>
                <c:pt idx="1730">
                  <c:v>203700</c:v>
                </c:pt>
                <c:pt idx="1731">
                  <c:v>203800</c:v>
                </c:pt>
                <c:pt idx="1732">
                  <c:v>203900</c:v>
                </c:pt>
                <c:pt idx="1733">
                  <c:v>204000</c:v>
                </c:pt>
                <c:pt idx="1734">
                  <c:v>204100</c:v>
                </c:pt>
                <c:pt idx="1735">
                  <c:v>204200</c:v>
                </c:pt>
                <c:pt idx="1736">
                  <c:v>204300</c:v>
                </c:pt>
                <c:pt idx="1737">
                  <c:v>204400</c:v>
                </c:pt>
                <c:pt idx="1738">
                  <c:v>204500</c:v>
                </c:pt>
                <c:pt idx="1739">
                  <c:v>204600</c:v>
                </c:pt>
                <c:pt idx="1740">
                  <c:v>204700</c:v>
                </c:pt>
                <c:pt idx="1741">
                  <c:v>204800</c:v>
                </c:pt>
                <c:pt idx="1742">
                  <c:v>204900</c:v>
                </c:pt>
                <c:pt idx="1743">
                  <c:v>205000</c:v>
                </c:pt>
                <c:pt idx="1744">
                  <c:v>205100</c:v>
                </c:pt>
                <c:pt idx="1745">
                  <c:v>205200</c:v>
                </c:pt>
                <c:pt idx="1746">
                  <c:v>205300</c:v>
                </c:pt>
                <c:pt idx="1747">
                  <c:v>205400</c:v>
                </c:pt>
                <c:pt idx="1748">
                  <c:v>205500</c:v>
                </c:pt>
                <c:pt idx="1749">
                  <c:v>205600</c:v>
                </c:pt>
                <c:pt idx="1750">
                  <c:v>205700</c:v>
                </c:pt>
                <c:pt idx="1751">
                  <c:v>205800</c:v>
                </c:pt>
                <c:pt idx="1752">
                  <c:v>205900</c:v>
                </c:pt>
                <c:pt idx="1753">
                  <c:v>206000</c:v>
                </c:pt>
                <c:pt idx="1754">
                  <c:v>206100</c:v>
                </c:pt>
                <c:pt idx="1755">
                  <c:v>206200</c:v>
                </c:pt>
                <c:pt idx="1756">
                  <c:v>206300</c:v>
                </c:pt>
                <c:pt idx="1757">
                  <c:v>206400</c:v>
                </c:pt>
                <c:pt idx="1758">
                  <c:v>206500</c:v>
                </c:pt>
                <c:pt idx="1759">
                  <c:v>206600</c:v>
                </c:pt>
                <c:pt idx="1760">
                  <c:v>206700</c:v>
                </c:pt>
                <c:pt idx="1761">
                  <c:v>206800</c:v>
                </c:pt>
                <c:pt idx="1762">
                  <c:v>206900</c:v>
                </c:pt>
                <c:pt idx="1763">
                  <c:v>207000</c:v>
                </c:pt>
                <c:pt idx="1764">
                  <c:v>207100</c:v>
                </c:pt>
                <c:pt idx="1765">
                  <c:v>207200</c:v>
                </c:pt>
                <c:pt idx="1766">
                  <c:v>207300</c:v>
                </c:pt>
                <c:pt idx="1767">
                  <c:v>207400</c:v>
                </c:pt>
                <c:pt idx="1768">
                  <c:v>207500</c:v>
                </c:pt>
                <c:pt idx="1769">
                  <c:v>207600</c:v>
                </c:pt>
                <c:pt idx="1770">
                  <c:v>207700</c:v>
                </c:pt>
                <c:pt idx="1771">
                  <c:v>207800</c:v>
                </c:pt>
                <c:pt idx="1772">
                  <c:v>207900</c:v>
                </c:pt>
                <c:pt idx="1773">
                  <c:v>208000</c:v>
                </c:pt>
                <c:pt idx="1774">
                  <c:v>208100</c:v>
                </c:pt>
                <c:pt idx="1775">
                  <c:v>208200</c:v>
                </c:pt>
                <c:pt idx="1776">
                  <c:v>208300</c:v>
                </c:pt>
                <c:pt idx="1777">
                  <c:v>208400</c:v>
                </c:pt>
                <c:pt idx="1778">
                  <c:v>208500</c:v>
                </c:pt>
                <c:pt idx="1779">
                  <c:v>208600</c:v>
                </c:pt>
                <c:pt idx="1780">
                  <c:v>208700</c:v>
                </c:pt>
                <c:pt idx="1781">
                  <c:v>208800</c:v>
                </c:pt>
                <c:pt idx="1782">
                  <c:v>208900</c:v>
                </c:pt>
                <c:pt idx="1783">
                  <c:v>209000</c:v>
                </c:pt>
                <c:pt idx="1784">
                  <c:v>209100</c:v>
                </c:pt>
                <c:pt idx="1785">
                  <c:v>209200</c:v>
                </c:pt>
                <c:pt idx="1786">
                  <c:v>209300</c:v>
                </c:pt>
                <c:pt idx="1787">
                  <c:v>209400</c:v>
                </c:pt>
                <c:pt idx="1788">
                  <c:v>209500</c:v>
                </c:pt>
                <c:pt idx="1789">
                  <c:v>209600</c:v>
                </c:pt>
                <c:pt idx="1790">
                  <c:v>209700</c:v>
                </c:pt>
                <c:pt idx="1791">
                  <c:v>209800</c:v>
                </c:pt>
                <c:pt idx="1792">
                  <c:v>209900</c:v>
                </c:pt>
                <c:pt idx="1793">
                  <c:v>210000</c:v>
                </c:pt>
                <c:pt idx="1794">
                  <c:v>210100</c:v>
                </c:pt>
                <c:pt idx="1795">
                  <c:v>210200</c:v>
                </c:pt>
                <c:pt idx="1796">
                  <c:v>210300</c:v>
                </c:pt>
                <c:pt idx="1797">
                  <c:v>210400</c:v>
                </c:pt>
                <c:pt idx="1798">
                  <c:v>210500</c:v>
                </c:pt>
                <c:pt idx="1799">
                  <c:v>210600</c:v>
                </c:pt>
                <c:pt idx="1800">
                  <c:v>210700</c:v>
                </c:pt>
                <c:pt idx="1801">
                  <c:v>210800</c:v>
                </c:pt>
                <c:pt idx="1802">
                  <c:v>210900</c:v>
                </c:pt>
                <c:pt idx="1803">
                  <c:v>211000</c:v>
                </c:pt>
                <c:pt idx="1804">
                  <c:v>211100</c:v>
                </c:pt>
                <c:pt idx="1805">
                  <c:v>211200</c:v>
                </c:pt>
                <c:pt idx="1806">
                  <c:v>211300</c:v>
                </c:pt>
                <c:pt idx="1807">
                  <c:v>211400</c:v>
                </c:pt>
                <c:pt idx="1808">
                  <c:v>211500</c:v>
                </c:pt>
                <c:pt idx="1809">
                  <c:v>211600</c:v>
                </c:pt>
                <c:pt idx="1810">
                  <c:v>211700</c:v>
                </c:pt>
                <c:pt idx="1811">
                  <c:v>211800</c:v>
                </c:pt>
                <c:pt idx="1812">
                  <c:v>211900</c:v>
                </c:pt>
                <c:pt idx="1813">
                  <c:v>212000</c:v>
                </c:pt>
                <c:pt idx="1814">
                  <c:v>212100</c:v>
                </c:pt>
                <c:pt idx="1815">
                  <c:v>212200</c:v>
                </c:pt>
                <c:pt idx="1816">
                  <c:v>212300</c:v>
                </c:pt>
                <c:pt idx="1817">
                  <c:v>212400</c:v>
                </c:pt>
                <c:pt idx="1818">
                  <c:v>212500</c:v>
                </c:pt>
                <c:pt idx="1819">
                  <c:v>212600</c:v>
                </c:pt>
                <c:pt idx="1820">
                  <c:v>212700</c:v>
                </c:pt>
                <c:pt idx="1821">
                  <c:v>212800</c:v>
                </c:pt>
                <c:pt idx="1822">
                  <c:v>212900</c:v>
                </c:pt>
                <c:pt idx="1823">
                  <c:v>213000</c:v>
                </c:pt>
                <c:pt idx="1824">
                  <c:v>213100</c:v>
                </c:pt>
                <c:pt idx="1825">
                  <c:v>213200</c:v>
                </c:pt>
                <c:pt idx="1826">
                  <c:v>213300</c:v>
                </c:pt>
                <c:pt idx="1827">
                  <c:v>213400</c:v>
                </c:pt>
                <c:pt idx="1828">
                  <c:v>213500</c:v>
                </c:pt>
                <c:pt idx="1829">
                  <c:v>213600</c:v>
                </c:pt>
                <c:pt idx="1830">
                  <c:v>213700</c:v>
                </c:pt>
                <c:pt idx="1831">
                  <c:v>213800</c:v>
                </c:pt>
                <c:pt idx="1832">
                  <c:v>213900</c:v>
                </c:pt>
                <c:pt idx="1833">
                  <c:v>214000</c:v>
                </c:pt>
                <c:pt idx="1834">
                  <c:v>214100</c:v>
                </c:pt>
                <c:pt idx="1835">
                  <c:v>214200</c:v>
                </c:pt>
                <c:pt idx="1836">
                  <c:v>214300</c:v>
                </c:pt>
                <c:pt idx="1837">
                  <c:v>214400</c:v>
                </c:pt>
                <c:pt idx="1838">
                  <c:v>214500</c:v>
                </c:pt>
                <c:pt idx="1839">
                  <c:v>214600</c:v>
                </c:pt>
                <c:pt idx="1840">
                  <c:v>214700</c:v>
                </c:pt>
                <c:pt idx="1841">
                  <c:v>214800</c:v>
                </c:pt>
                <c:pt idx="1842">
                  <c:v>214900</c:v>
                </c:pt>
                <c:pt idx="1843">
                  <c:v>215000</c:v>
                </c:pt>
                <c:pt idx="1844">
                  <c:v>215100</c:v>
                </c:pt>
                <c:pt idx="1845">
                  <c:v>215200</c:v>
                </c:pt>
                <c:pt idx="1846">
                  <c:v>215300</c:v>
                </c:pt>
                <c:pt idx="1847">
                  <c:v>215400</c:v>
                </c:pt>
                <c:pt idx="1848">
                  <c:v>215500</c:v>
                </c:pt>
                <c:pt idx="1849">
                  <c:v>215600</c:v>
                </c:pt>
                <c:pt idx="1850">
                  <c:v>215700</c:v>
                </c:pt>
                <c:pt idx="1851">
                  <c:v>215800</c:v>
                </c:pt>
                <c:pt idx="1852">
                  <c:v>215900</c:v>
                </c:pt>
                <c:pt idx="1853">
                  <c:v>216000</c:v>
                </c:pt>
                <c:pt idx="1854">
                  <c:v>216100</c:v>
                </c:pt>
                <c:pt idx="1855">
                  <c:v>216200</c:v>
                </c:pt>
                <c:pt idx="1856">
                  <c:v>216300</c:v>
                </c:pt>
                <c:pt idx="1857">
                  <c:v>216400</c:v>
                </c:pt>
                <c:pt idx="1858">
                  <c:v>216500</c:v>
                </c:pt>
                <c:pt idx="1859">
                  <c:v>216600</c:v>
                </c:pt>
                <c:pt idx="1860">
                  <c:v>216700</c:v>
                </c:pt>
                <c:pt idx="1861">
                  <c:v>216800</c:v>
                </c:pt>
                <c:pt idx="1862">
                  <c:v>216900</c:v>
                </c:pt>
                <c:pt idx="1863">
                  <c:v>217000</c:v>
                </c:pt>
                <c:pt idx="1864">
                  <c:v>217100</c:v>
                </c:pt>
                <c:pt idx="1865">
                  <c:v>217200</c:v>
                </c:pt>
                <c:pt idx="1866">
                  <c:v>217300</c:v>
                </c:pt>
                <c:pt idx="1867">
                  <c:v>217400</c:v>
                </c:pt>
                <c:pt idx="1868">
                  <c:v>217500</c:v>
                </c:pt>
                <c:pt idx="1869">
                  <c:v>217600</c:v>
                </c:pt>
                <c:pt idx="1870">
                  <c:v>217700</c:v>
                </c:pt>
                <c:pt idx="1871">
                  <c:v>217800</c:v>
                </c:pt>
                <c:pt idx="1872">
                  <c:v>217900</c:v>
                </c:pt>
                <c:pt idx="1873">
                  <c:v>218000</c:v>
                </c:pt>
                <c:pt idx="1874">
                  <c:v>218100</c:v>
                </c:pt>
                <c:pt idx="1875">
                  <c:v>218200</c:v>
                </c:pt>
                <c:pt idx="1876">
                  <c:v>218300</c:v>
                </c:pt>
                <c:pt idx="1877">
                  <c:v>218400</c:v>
                </c:pt>
                <c:pt idx="1878">
                  <c:v>218500</c:v>
                </c:pt>
                <c:pt idx="1879">
                  <c:v>218600</c:v>
                </c:pt>
                <c:pt idx="1880">
                  <c:v>218700</c:v>
                </c:pt>
                <c:pt idx="1881">
                  <c:v>218800</c:v>
                </c:pt>
                <c:pt idx="1882">
                  <c:v>218900</c:v>
                </c:pt>
                <c:pt idx="1883">
                  <c:v>219000</c:v>
                </c:pt>
                <c:pt idx="1884">
                  <c:v>219100</c:v>
                </c:pt>
                <c:pt idx="1885">
                  <c:v>219200</c:v>
                </c:pt>
                <c:pt idx="1886">
                  <c:v>219300</c:v>
                </c:pt>
                <c:pt idx="1887">
                  <c:v>219400</c:v>
                </c:pt>
                <c:pt idx="1888">
                  <c:v>219500</c:v>
                </c:pt>
                <c:pt idx="1889">
                  <c:v>219600</c:v>
                </c:pt>
                <c:pt idx="1890">
                  <c:v>219700</c:v>
                </c:pt>
                <c:pt idx="1891">
                  <c:v>219800</c:v>
                </c:pt>
                <c:pt idx="1892">
                  <c:v>219900</c:v>
                </c:pt>
                <c:pt idx="1893">
                  <c:v>220000</c:v>
                </c:pt>
                <c:pt idx="1894">
                  <c:v>220100</c:v>
                </c:pt>
                <c:pt idx="1895">
                  <c:v>220200</c:v>
                </c:pt>
                <c:pt idx="1896">
                  <c:v>220300</c:v>
                </c:pt>
                <c:pt idx="1897">
                  <c:v>220400</c:v>
                </c:pt>
                <c:pt idx="1898">
                  <c:v>220500</c:v>
                </c:pt>
                <c:pt idx="1899">
                  <c:v>220600</c:v>
                </c:pt>
                <c:pt idx="1900">
                  <c:v>220700</c:v>
                </c:pt>
                <c:pt idx="1901">
                  <c:v>220800</c:v>
                </c:pt>
                <c:pt idx="1902">
                  <c:v>220900</c:v>
                </c:pt>
                <c:pt idx="1903">
                  <c:v>221000</c:v>
                </c:pt>
                <c:pt idx="1904">
                  <c:v>221100</c:v>
                </c:pt>
                <c:pt idx="1905">
                  <c:v>221200</c:v>
                </c:pt>
                <c:pt idx="1906">
                  <c:v>221300</c:v>
                </c:pt>
                <c:pt idx="1907">
                  <c:v>221400</c:v>
                </c:pt>
                <c:pt idx="1908">
                  <c:v>221500</c:v>
                </c:pt>
                <c:pt idx="1909">
                  <c:v>221600</c:v>
                </c:pt>
                <c:pt idx="1910">
                  <c:v>221700</c:v>
                </c:pt>
                <c:pt idx="1911">
                  <c:v>221800</c:v>
                </c:pt>
                <c:pt idx="1912">
                  <c:v>221900</c:v>
                </c:pt>
                <c:pt idx="1913">
                  <c:v>222000</c:v>
                </c:pt>
                <c:pt idx="1914">
                  <c:v>222100</c:v>
                </c:pt>
                <c:pt idx="1915">
                  <c:v>222200</c:v>
                </c:pt>
                <c:pt idx="1916">
                  <c:v>222300</c:v>
                </c:pt>
                <c:pt idx="1917">
                  <c:v>222400</c:v>
                </c:pt>
                <c:pt idx="1918">
                  <c:v>222500</c:v>
                </c:pt>
                <c:pt idx="1919">
                  <c:v>222600</c:v>
                </c:pt>
                <c:pt idx="1920">
                  <c:v>222700</c:v>
                </c:pt>
                <c:pt idx="1921">
                  <c:v>222800</c:v>
                </c:pt>
                <c:pt idx="1922">
                  <c:v>222900</c:v>
                </c:pt>
                <c:pt idx="1923">
                  <c:v>223000</c:v>
                </c:pt>
                <c:pt idx="1924">
                  <c:v>223100</c:v>
                </c:pt>
                <c:pt idx="1925">
                  <c:v>223200</c:v>
                </c:pt>
                <c:pt idx="1926">
                  <c:v>223300</c:v>
                </c:pt>
                <c:pt idx="1927">
                  <c:v>223400</c:v>
                </c:pt>
                <c:pt idx="1928">
                  <c:v>223500</c:v>
                </c:pt>
                <c:pt idx="1929">
                  <c:v>223600</c:v>
                </c:pt>
                <c:pt idx="1930">
                  <c:v>223700</c:v>
                </c:pt>
                <c:pt idx="1931">
                  <c:v>223800</c:v>
                </c:pt>
                <c:pt idx="1932">
                  <c:v>223900</c:v>
                </c:pt>
                <c:pt idx="1933">
                  <c:v>224000</c:v>
                </c:pt>
                <c:pt idx="1934">
                  <c:v>224100</c:v>
                </c:pt>
                <c:pt idx="1935">
                  <c:v>224200</c:v>
                </c:pt>
                <c:pt idx="1936">
                  <c:v>224300</c:v>
                </c:pt>
                <c:pt idx="1937">
                  <c:v>224400</c:v>
                </c:pt>
                <c:pt idx="1938">
                  <c:v>224500</c:v>
                </c:pt>
                <c:pt idx="1939">
                  <c:v>224600</c:v>
                </c:pt>
                <c:pt idx="1940">
                  <c:v>224700</c:v>
                </c:pt>
                <c:pt idx="1941">
                  <c:v>224800</c:v>
                </c:pt>
                <c:pt idx="1942">
                  <c:v>224900</c:v>
                </c:pt>
                <c:pt idx="1943">
                  <c:v>225000</c:v>
                </c:pt>
                <c:pt idx="1944">
                  <c:v>225100</c:v>
                </c:pt>
                <c:pt idx="1945">
                  <c:v>225200</c:v>
                </c:pt>
                <c:pt idx="1946">
                  <c:v>225300</c:v>
                </c:pt>
                <c:pt idx="1947">
                  <c:v>225400</c:v>
                </c:pt>
                <c:pt idx="1948">
                  <c:v>225500</c:v>
                </c:pt>
                <c:pt idx="1949">
                  <c:v>225600</c:v>
                </c:pt>
                <c:pt idx="1950">
                  <c:v>225700</c:v>
                </c:pt>
                <c:pt idx="1951">
                  <c:v>225800</c:v>
                </c:pt>
                <c:pt idx="1952">
                  <c:v>225900</c:v>
                </c:pt>
                <c:pt idx="1953">
                  <c:v>226000</c:v>
                </c:pt>
                <c:pt idx="1954">
                  <c:v>226100</c:v>
                </c:pt>
                <c:pt idx="1955">
                  <c:v>226200</c:v>
                </c:pt>
                <c:pt idx="1956">
                  <c:v>226300</c:v>
                </c:pt>
                <c:pt idx="1957">
                  <c:v>226400</c:v>
                </c:pt>
                <c:pt idx="1958">
                  <c:v>226500</c:v>
                </c:pt>
                <c:pt idx="1959">
                  <c:v>226600</c:v>
                </c:pt>
                <c:pt idx="1960">
                  <c:v>226700</c:v>
                </c:pt>
                <c:pt idx="1961">
                  <c:v>226800</c:v>
                </c:pt>
                <c:pt idx="1962">
                  <c:v>226900</c:v>
                </c:pt>
                <c:pt idx="1963">
                  <c:v>227000</c:v>
                </c:pt>
                <c:pt idx="1964">
                  <c:v>227100</c:v>
                </c:pt>
                <c:pt idx="1965">
                  <c:v>227200</c:v>
                </c:pt>
                <c:pt idx="1966">
                  <c:v>227300</c:v>
                </c:pt>
                <c:pt idx="1967">
                  <c:v>227400</c:v>
                </c:pt>
                <c:pt idx="1968">
                  <c:v>227500</c:v>
                </c:pt>
                <c:pt idx="1969">
                  <c:v>227600</c:v>
                </c:pt>
                <c:pt idx="1970">
                  <c:v>227700</c:v>
                </c:pt>
                <c:pt idx="1971">
                  <c:v>227800</c:v>
                </c:pt>
                <c:pt idx="1972">
                  <c:v>227900</c:v>
                </c:pt>
                <c:pt idx="1973">
                  <c:v>228000</c:v>
                </c:pt>
                <c:pt idx="1974">
                  <c:v>228100</c:v>
                </c:pt>
                <c:pt idx="1975">
                  <c:v>228200</c:v>
                </c:pt>
                <c:pt idx="1976">
                  <c:v>228300</c:v>
                </c:pt>
                <c:pt idx="1977">
                  <c:v>228400</c:v>
                </c:pt>
                <c:pt idx="1978">
                  <c:v>228500</c:v>
                </c:pt>
                <c:pt idx="1979">
                  <c:v>228600</c:v>
                </c:pt>
                <c:pt idx="1980">
                  <c:v>228700</c:v>
                </c:pt>
                <c:pt idx="1981">
                  <c:v>228800</c:v>
                </c:pt>
                <c:pt idx="1982">
                  <c:v>228900</c:v>
                </c:pt>
                <c:pt idx="1983">
                  <c:v>229000</c:v>
                </c:pt>
                <c:pt idx="1984">
                  <c:v>229100</c:v>
                </c:pt>
                <c:pt idx="1985">
                  <c:v>229200</c:v>
                </c:pt>
                <c:pt idx="1986">
                  <c:v>229300</c:v>
                </c:pt>
                <c:pt idx="1987">
                  <c:v>229400</c:v>
                </c:pt>
                <c:pt idx="1988">
                  <c:v>229500</c:v>
                </c:pt>
                <c:pt idx="1989">
                  <c:v>229600</c:v>
                </c:pt>
                <c:pt idx="1990">
                  <c:v>229700</c:v>
                </c:pt>
                <c:pt idx="1991">
                  <c:v>229800</c:v>
                </c:pt>
                <c:pt idx="1992">
                  <c:v>229900</c:v>
                </c:pt>
                <c:pt idx="1993">
                  <c:v>230000</c:v>
                </c:pt>
                <c:pt idx="1994">
                  <c:v>230100</c:v>
                </c:pt>
                <c:pt idx="1995">
                  <c:v>230200</c:v>
                </c:pt>
                <c:pt idx="1996">
                  <c:v>230300</c:v>
                </c:pt>
                <c:pt idx="1997">
                  <c:v>230400</c:v>
                </c:pt>
                <c:pt idx="1998">
                  <c:v>230500</c:v>
                </c:pt>
                <c:pt idx="1999">
                  <c:v>230600</c:v>
                </c:pt>
                <c:pt idx="2000">
                  <c:v>230700</c:v>
                </c:pt>
                <c:pt idx="2001">
                  <c:v>230800</c:v>
                </c:pt>
                <c:pt idx="2002">
                  <c:v>230900</c:v>
                </c:pt>
                <c:pt idx="2003">
                  <c:v>231000</c:v>
                </c:pt>
                <c:pt idx="2004">
                  <c:v>231100</c:v>
                </c:pt>
                <c:pt idx="2005">
                  <c:v>231200</c:v>
                </c:pt>
                <c:pt idx="2006">
                  <c:v>231300</c:v>
                </c:pt>
                <c:pt idx="2007">
                  <c:v>231400</c:v>
                </c:pt>
                <c:pt idx="2008">
                  <c:v>231500</c:v>
                </c:pt>
                <c:pt idx="2009">
                  <c:v>231600</c:v>
                </c:pt>
                <c:pt idx="2010">
                  <c:v>231700</c:v>
                </c:pt>
                <c:pt idx="2011">
                  <c:v>231800</c:v>
                </c:pt>
                <c:pt idx="2012">
                  <c:v>231900</c:v>
                </c:pt>
                <c:pt idx="2013">
                  <c:v>232000</c:v>
                </c:pt>
                <c:pt idx="2014">
                  <c:v>232100</c:v>
                </c:pt>
                <c:pt idx="2015">
                  <c:v>232200</c:v>
                </c:pt>
                <c:pt idx="2016">
                  <c:v>232300</c:v>
                </c:pt>
                <c:pt idx="2017">
                  <c:v>232400</c:v>
                </c:pt>
                <c:pt idx="2018">
                  <c:v>232500</c:v>
                </c:pt>
                <c:pt idx="2019">
                  <c:v>232600</c:v>
                </c:pt>
                <c:pt idx="2020">
                  <c:v>232700</c:v>
                </c:pt>
                <c:pt idx="2021">
                  <c:v>232800</c:v>
                </c:pt>
                <c:pt idx="2022">
                  <c:v>232900</c:v>
                </c:pt>
                <c:pt idx="2023">
                  <c:v>233000</c:v>
                </c:pt>
                <c:pt idx="2024">
                  <c:v>233100</c:v>
                </c:pt>
                <c:pt idx="2025">
                  <c:v>233200</c:v>
                </c:pt>
                <c:pt idx="2026">
                  <c:v>233300</c:v>
                </c:pt>
                <c:pt idx="2027">
                  <c:v>233400</c:v>
                </c:pt>
                <c:pt idx="2028">
                  <c:v>233500</c:v>
                </c:pt>
                <c:pt idx="2029">
                  <c:v>233600</c:v>
                </c:pt>
                <c:pt idx="2030">
                  <c:v>233700</c:v>
                </c:pt>
                <c:pt idx="2031">
                  <c:v>233800</c:v>
                </c:pt>
                <c:pt idx="2032">
                  <c:v>233900</c:v>
                </c:pt>
                <c:pt idx="2033">
                  <c:v>234000</c:v>
                </c:pt>
                <c:pt idx="2034">
                  <c:v>234100</c:v>
                </c:pt>
                <c:pt idx="2035">
                  <c:v>234200</c:v>
                </c:pt>
                <c:pt idx="2036">
                  <c:v>234300</c:v>
                </c:pt>
                <c:pt idx="2037">
                  <c:v>234400</c:v>
                </c:pt>
                <c:pt idx="2038">
                  <c:v>234500</c:v>
                </c:pt>
                <c:pt idx="2039">
                  <c:v>234600</c:v>
                </c:pt>
                <c:pt idx="2040">
                  <c:v>234700</c:v>
                </c:pt>
                <c:pt idx="2041">
                  <c:v>234800</c:v>
                </c:pt>
                <c:pt idx="2042">
                  <c:v>234900</c:v>
                </c:pt>
                <c:pt idx="2043">
                  <c:v>235000</c:v>
                </c:pt>
                <c:pt idx="2044">
                  <c:v>235100</c:v>
                </c:pt>
                <c:pt idx="2045">
                  <c:v>235200</c:v>
                </c:pt>
                <c:pt idx="2046">
                  <c:v>235300</c:v>
                </c:pt>
                <c:pt idx="2047">
                  <c:v>235400</c:v>
                </c:pt>
                <c:pt idx="2048">
                  <c:v>235500</c:v>
                </c:pt>
                <c:pt idx="2049">
                  <c:v>235600</c:v>
                </c:pt>
                <c:pt idx="2050">
                  <c:v>235700</c:v>
                </c:pt>
                <c:pt idx="2051">
                  <c:v>235800</c:v>
                </c:pt>
                <c:pt idx="2052">
                  <c:v>235900</c:v>
                </c:pt>
                <c:pt idx="2053">
                  <c:v>236000</c:v>
                </c:pt>
                <c:pt idx="2054">
                  <c:v>236100</c:v>
                </c:pt>
                <c:pt idx="2055">
                  <c:v>236200</c:v>
                </c:pt>
                <c:pt idx="2056">
                  <c:v>236300</c:v>
                </c:pt>
                <c:pt idx="2057">
                  <c:v>236400</c:v>
                </c:pt>
                <c:pt idx="2058">
                  <c:v>236500</c:v>
                </c:pt>
                <c:pt idx="2059">
                  <c:v>236600</c:v>
                </c:pt>
                <c:pt idx="2060">
                  <c:v>236700</c:v>
                </c:pt>
                <c:pt idx="2061">
                  <c:v>236800</c:v>
                </c:pt>
                <c:pt idx="2062">
                  <c:v>236900</c:v>
                </c:pt>
                <c:pt idx="2063">
                  <c:v>237000</c:v>
                </c:pt>
                <c:pt idx="2064">
                  <c:v>237100</c:v>
                </c:pt>
                <c:pt idx="2065">
                  <c:v>237200</c:v>
                </c:pt>
                <c:pt idx="2066">
                  <c:v>237300</c:v>
                </c:pt>
                <c:pt idx="2067">
                  <c:v>237400</c:v>
                </c:pt>
                <c:pt idx="2068">
                  <c:v>237500</c:v>
                </c:pt>
                <c:pt idx="2069">
                  <c:v>237600</c:v>
                </c:pt>
                <c:pt idx="2070">
                  <c:v>237700</c:v>
                </c:pt>
                <c:pt idx="2071">
                  <c:v>237800</c:v>
                </c:pt>
                <c:pt idx="2072">
                  <c:v>237900</c:v>
                </c:pt>
                <c:pt idx="2073">
                  <c:v>238000</c:v>
                </c:pt>
                <c:pt idx="2074">
                  <c:v>238100</c:v>
                </c:pt>
                <c:pt idx="2075">
                  <c:v>238200</c:v>
                </c:pt>
                <c:pt idx="2076">
                  <c:v>238300</c:v>
                </c:pt>
                <c:pt idx="2077">
                  <c:v>238400</c:v>
                </c:pt>
                <c:pt idx="2078">
                  <c:v>238500</c:v>
                </c:pt>
                <c:pt idx="2079">
                  <c:v>238600</c:v>
                </c:pt>
                <c:pt idx="2080">
                  <c:v>238700</c:v>
                </c:pt>
                <c:pt idx="2081">
                  <c:v>238800</c:v>
                </c:pt>
                <c:pt idx="2082">
                  <c:v>238900</c:v>
                </c:pt>
                <c:pt idx="2083">
                  <c:v>239000</c:v>
                </c:pt>
                <c:pt idx="2084">
                  <c:v>239100</c:v>
                </c:pt>
                <c:pt idx="2085">
                  <c:v>239200</c:v>
                </c:pt>
                <c:pt idx="2086">
                  <c:v>239300</c:v>
                </c:pt>
                <c:pt idx="2087">
                  <c:v>239400</c:v>
                </c:pt>
                <c:pt idx="2088">
                  <c:v>239500</c:v>
                </c:pt>
                <c:pt idx="2089">
                  <c:v>239600</c:v>
                </c:pt>
                <c:pt idx="2090">
                  <c:v>239700</c:v>
                </c:pt>
                <c:pt idx="2091">
                  <c:v>239800</c:v>
                </c:pt>
                <c:pt idx="2092">
                  <c:v>239900</c:v>
                </c:pt>
                <c:pt idx="2093">
                  <c:v>240000</c:v>
                </c:pt>
                <c:pt idx="2094">
                  <c:v>240100</c:v>
                </c:pt>
                <c:pt idx="2095">
                  <c:v>240200</c:v>
                </c:pt>
                <c:pt idx="2096">
                  <c:v>240300</c:v>
                </c:pt>
                <c:pt idx="2097">
                  <c:v>240400</c:v>
                </c:pt>
                <c:pt idx="2098">
                  <c:v>240500</c:v>
                </c:pt>
                <c:pt idx="2099">
                  <c:v>240600</c:v>
                </c:pt>
                <c:pt idx="2100">
                  <c:v>240700</c:v>
                </c:pt>
                <c:pt idx="2101">
                  <c:v>240800</c:v>
                </c:pt>
                <c:pt idx="2102">
                  <c:v>240900</c:v>
                </c:pt>
                <c:pt idx="2103">
                  <c:v>241000</c:v>
                </c:pt>
                <c:pt idx="2104">
                  <c:v>241100</c:v>
                </c:pt>
                <c:pt idx="2105">
                  <c:v>241200</c:v>
                </c:pt>
                <c:pt idx="2106">
                  <c:v>241300</c:v>
                </c:pt>
                <c:pt idx="2107">
                  <c:v>241400</c:v>
                </c:pt>
                <c:pt idx="2108">
                  <c:v>241500</c:v>
                </c:pt>
                <c:pt idx="2109">
                  <c:v>241600</c:v>
                </c:pt>
                <c:pt idx="2110">
                  <c:v>241700</c:v>
                </c:pt>
                <c:pt idx="2111">
                  <c:v>241800</c:v>
                </c:pt>
                <c:pt idx="2112">
                  <c:v>241900</c:v>
                </c:pt>
                <c:pt idx="2113">
                  <c:v>242000</c:v>
                </c:pt>
                <c:pt idx="2114">
                  <c:v>242100</c:v>
                </c:pt>
                <c:pt idx="2115">
                  <c:v>242200</c:v>
                </c:pt>
                <c:pt idx="2116">
                  <c:v>242300</c:v>
                </c:pt>
                <c:pt idx="2117">
                  <c:v>242400</c:v>
                </c:pt>
                <c:pt idx="2118">
                  <c:v>242500</c:v>
                </c:pt>
                <c:pt idx="2119">
                  <c:v>242600</c:v>
                </c:pt>
                <c:pt idx="2120">
                  <c:v>242700</c:v>
                </c:pt>
                <c:pt idx="2121">
                  <c:v>242800</c:v>
                </c:pt>
                <c:pt idx="2122">
                  <c:v>242900</c:v>
                </c:pt>
                <c:pt idx="2123">
                  <c:v>243000</c:v>
                </c:pt>
                <c:pt idx="2124">
                  <c:v>243100</c:v>
                </c:pt>
                <c:pt idx="2125">
                  <c:v>243200</c:v>
                </c:pt>
                <c:pt idx="2126">
                  <c:v>243300</c:v>
                </c:pt>
                <c:pt idx="2127">
                  <c:v>243400</c:v>
                </c:pt>
                <c:pt idx="2128">
                  <c:v>243500</c:v>
                </c:pt>
                <c:pt idx="2129">
                  <c:v>243600</c:v>
                </c:pt>
                <c:pt idx="2130">
                  <c:v>243700</c:v>
                </c:pt>
                <c:pt idx="2131">
                  <c:v>243800</c:v>
                </c:pt>
                <c:pt idx="2132">
                  <c:v>243900</c:v>
                </c:pt>
                <c:pt idx="2133">
                  <c:v>244000</c:v>
                </c:pt>
                <c:pt idx="2134">
                  <c:v>244100</c:v>
                </c:pt>
                <c:pt idx="2135">
                  <c:v>244200</c:v>
                </c:pt>
                <c:pt idx="2136">
                  <c:v>244300</c:v>
                </c:pt>
                <c:pt idx="2137">
                  <c:v>244400</c:v>
                </c:pt>
                <c:pt idx="2138">
                  <c:v>244500</c:v>
                </c:pt>
                <c:pt idx="2139">
                  <c:v>244600</c:v>
                </c:pt>
                <c:pt idx="2140">
                  <c:v>244700</c:v>
                </c:pt>
                <c:pt idx="2141">
                  <c:v>244800</c:v>
                </c:pt>
                <c:pt idx="2142">
                  <c:v>244900</c:v>
                </c:pt>
                <c:pt idx="2143">
                  <c:v>245000</c:v>
                </c:pt>
                <c:pt idx="2144">
                  <c:v>245100</c:v>
                </c:pt>
                <c:pt idx="2145">
                  <c:v>245200</c:v>
                </c:pt>
                <c:pt idx="2146">
                  <c:v>245300</c:v>
                </c:pt>
                <c:pt idx="2147">
                  <c:v>245400</c:v>
                </c:pt>
                <c:pt idx="2148">
                  <c:v>245500</c:v>
                </c:pt>
                <c:pt idx="2149">
                  <c:v>245600</c:v>
                </c:pt>
                <c:pt idx="2150">
                  <c:v>245700</c:v>
                </c:pt>
                <c:pt idx="2151">
                  <c:v>245800</c:v>
                </c:pt>
                <c:pt idx="2152">
                  <c:v>245900</c:v>
                </c:pt>
                <c:pt idx="2153">
                  <c:v>246000</c:v>
                </c:pt>
                <c:pt idx="2154">
                  <c:v>246100</c:v>
                </c:pt>
                <c:pt idx="2155">
                  <c:v>246200</c:v>
                </c:pt>
                <c:pt idx="2156">
                  <c:v>246300</c:v>
                </c:pt>
                <c:pt idx="2157">
                  <c:v>246400</c:v>
                </c:pt>
                <c:pt idx="2158">
                  <c:v>246500</c:v>
                </c:pt>
                <c:pt idx="2159">
                  <c:v>246600</c:v>
                </c:pt>
                <c:pt idx="2160">
                  <c:v>246700</c:v>
                </c:pt>
                <c:pt idx="2161">
                  <c:v>246800</c:v>
                </c:pt>
                <c:pt idx="2162">
                  <c:v>246900</c:v>
                </c:pt>
                <c:pt idx="2163">
                  <c:v>247000</c:v>
                </c:pt>
                <c:pt idx="2164">
                  <c:v>247100</c:v>
                </c:pt>
                <c:pt idx="2165">
                  <c:v>247200</c:v>
                </c:pt>
                <c:pt idx="2166">
                  <c:v>247300</c:v>
                </c:pt>
                <c:pt idx="2167">
                  <c:v>247400</c:v>
                </c:pt>
                <c:pt idx="2168">
                  <c:v>247500</c:v>
                </c:pt>
                <c:pt idx="2169">
                  <c:v>247600</c:v>
                </c:pt>
                <c:pt idx="2170">
                  <c:v>247700</c:v>
                </c:pt>
                <c:pt idx="2171">
                  <c:v>247800</c:v>
                </c:pt>
                <c:pt idx="2172">
                  <c:v>247900</c:v>
                </c:pt>
                <c:pt idx="2173">
                  <c:v>248000</c:v>
                </c:pt>
                <c:pt idx="2174">
                  <c:v>248100</c:v>
                </c:pt>
                <c:pt idx="2175">
                  <c:v>248200</c:v>
                </c:pt>
                <c:pt idx="2176">
                  <c:v>248300</c:v>
                </c:pt>
                <c:pt idx="2177">
                  <c:v>248400</c:v>
                </c:pt>
                <c:pt idx="2178">
                  <c:v>248500</c:v>
                </c:pt>
                <c:pt idx="2179">
                  <c:v>248600</c:v>
                </c:pt>
                <c:pt idx="2180">
                  <c:v>248700</c:v>
                </c:pt>
                <c:pt idx="2181">
                  <c:v>248800</c:v>
                </c:pt>
                <c:pt idx="2182">
                  <c:v>248900</c:v>
                </c:pt>
                <c:pt idx="2183">
                  <c:v>249000</c:v>
                </c:pt>
                <c:pt idx="2184">
                  <c:v>249100</c:v>
                </c:pt>
                <c:pt idx="2185">
                  <c:v>249200</c:v>
                </c:pt>
                <c:pt idx="2186">
                  <c:v>249300</c:v>
                </c:pt>
                <c:pt idx="2187">
                  <c:v>249400</c:v>
                </c:pt>
                <c:pt idx="2188">
                  <c:v>249500</c:v>
                </c:pt>
                <c:pt idx="2189">
                  <c:v>249600</c:v>
                </c:pt>
                <c:pt idx="2190">
                  <c:v>249700</c:v>
                </c:pt>
                <c:pt idx="2191">
                  <c:v>249800</c:v>
                </c:pt>
                <c:pt idx="2192">
                  <c:v>249900</c:v>
                </c:pt>
                <c:pt idx="2193">
                  <c:v>250000</c:v>
                </c:pt>
                <c:pt idx="2194">
                  <c:v>250100</c:v>
                </c:pt>
                <c:pt idx="2195">
                  <c:v>250200</c:v>
                </c:pt>
                <c:pt idx="2196">
                  <c:v>250300</c:v>
                </c:pt>
                <c:pt idx="2197">
                  <c:v>250400</c:v>
                </c:pt>
                <c:pt idx="2198">
                  <c:v>250500</c:v>
                </c:pt>
                <c:pt idx="2199">
                  <c:v>250600</c:v>
                </c:pt>
                <c:pt idx="2200">
                  <c:v>250700</c:v>
                </c:pt>
                <c:pt idx="2201">
                  <c:v>250800</c:v>
                </c:pt>
                <c:pt idx="2202">
                  <c:v>250900</c:v>
                </c:pt>
                <c:pt idx="2203">
                  <c:v>251000</c:v>
                </c:pt>
                <c:pt idx="2204">
                  <c:v>251100</c:v>
                </c:pt>
                <c:pt idx="2205">
                  <c:v>251200</c:v>
                </c:pt>
                <c:pt idx="2206">
                  <c:v>251300</c:v>
                </c:pt>
                <c:pt idx="2207">
                  <c:v>251400</c:v>
                </c:pt>
                <c:pt idx="2208">
                  <c:v>251500</c:v>
                </c:pt>
                <c:pt idx="2209">
                  <c:v>251600</c:v>
                </c:pt>
                <c:pt idx="2210">
                  <c:v>251700</c:v>
                </c:pt>
                <c:pt idx="2211">
                  <c:v>251800</c:v>
                </c:pt>
                <c:pt idx="2212">
                  <c:v>251900</c:v>
                </c:pt>
                <c:pt idx="2213">
                  <c:v>252000</c:v>
                </c:pt>
                <c:pt idx="2214">
                  <c:v>252100</c:v>
                </c:pt>
                <c:pt idx="2215">
                  <c:v>252200</c:v>
                </c:pt>
                <c:pt idx="2216">
                  <c:v>252300</c:v>
                </c:pt>
                <c:pt idx="2217">
                  <c:v>252400</c:v>
                </c:pt>
                <c:pt idx="2218">
                  <c:v>252500</c:v>
                </c:pt>
                <c:pt idx="2219">
                  <c:v>252600</c:v>
                </c:pt>
                <c:pt idx="2220">
                  <c:v>252700</c:v>
                </c:pt>
                <c:pt idx="2221">
                  <c:v>252800</c:v>
                </c:pt>
                <c:pt idx="2222">
                  <c:v>252900</c:v>
                </c:pt>
                <c:pt idx="2223">
                  <c:v>253000</c:v>
                </c:pt>
                <c:pt idx="2224">
                  <c:v>253100</c:v>
                </c:pt>
                <c:pt idx="2225">
                  <c:v>253200</c:v>
                </c:pt>
                <c:pt idx="2226">
                  <c:v>253300</c:v>
                </c:pt>
                <c:pt idx="2227">
                  <c:v>253400</c:v>
                </c:pt>
                <c:pt idx="2228">
                  <c:v>253500</c:v>
                </c:pt>
                <c:pt idx="2229">
                  <c:v>253600</c:v>
                </c:pt>
                <c:pt idx="2230">
                  <c:v>253700</c:v>
                </c:pt>
                <c:pt idx="2231">
                  <c:v>253800</c:v>
                </c:pt>
                <c:pt idx="2232">
                  <c:v>253900</c:v>
                </c:pt>
                <c:pt idx="2233">
                  <c:v>254000</c:v>
                </c:pt>
                <c:pt idx="2234">
                  <c:v>254100</c:v>
                </c:pt>
                <c:pt idx="2235">
                  <c:v>254200</c:v>
                </c:pt>
                <c:pt idx="2236">
                  <c:v>254300</c:v>
                </c:pt>
                <c:pt idx="2237">
                  <c:v>254400</c:v>
                </c:pt>
                <c:pt idx="2238">
                  <c:v>254500</c:v>
                </c:pt>
                <c:pt idx="2239">
                  <c:v>254600</c:v>
                </c:pt>
                <c:pt idx="2240">
                  <c:v>254700</c:v>
                </c:pt>
                <c:pt idx="2241">
                  <c:v>254800</c:v>
                </c:pt>
                <c:pt idx="2242">
                  <c:v>254900</c:v>
                </c:pt>
                <c:pt idx="2243">
                  <c:v>255000</c:v>
                </c:pt>
                <c:pt idx="2244">
                  <c:v>255100</c:v>
                </c:pt>
                <c:pt idx="2245">
                  <c:v>255200</c:v>
                </c:pt>
                <c:pt idx="2246">
                  <c:v>255300</c:v>
                </c:pt>
                <c:pt idx="2247">
                  <c:v>255400</c:v>
                </c:pt>
                <c:pt idx="2248">
                  <c:v>255500</c:v>
                </c:pt>
                <c:pt idx="2249">
                  <c:v>255600</c:v>
                </c:pt>
                <c:pt idx="2250">
                  <c:v>255700</c:v>
                </c:pt>
                <c:pt idx="2251">
                  <c:v>255800</c:v>
                </c:pt>
                <c:pt idx="2252">
                  <c:v>255900</c:v>
                </c:pt>
                <c:pt idx="2253">
                  <c:v>256000</c:v>
                </c:pt>
                <c:pt idx="2254">
                  <c:v>256100</c:v>
                </c:pt>
                <c:pt idx="2255">
                  <c:v>256200</c:v>
                </c:pt>
                <c:pt idx="2256">
                  <c:v>256300</c:v>
                </c:pt>
                <c:pt idx="2257">
                  <c:v>256400</c:v>
                </c:pt>
                <c:pt idx="2258">
                  <c:v>256500</c:v>
                </c:pt>
                <c:pt idx="2259">
                  <c:v>256600</c:v>
                </c:pt>
                <c:pt idx="2260">
                  <c:v>256700</c:v>
                </c:pt>
                <c:pt idx="2261">
                  <c:v>256800</c:v>
                </c:pt>
                <c:pt idx="2262">
                  <c:v>256900</c:v>
                </c:pt>
                <c:pt idx="2263">
                  <c:v>257000</c:v>
                </c:pt>
                <c:pt idx="2264">
                  <c:v>257100</c:v>
                </c:pt>
                <c:pt idx="2265">
                  <c:v>257200</c:v>
                </c:pt>
                <c:pt idx="2266">
                  <c:v>257300</c:v>
                </c:pt>
                <c:pt idx="2267">
                  <c:v>257400</c:v>
                </c:pt>
                <c:pt idx="2268">
                  <c:v>257500</c:v>
                </c:pt>
                <c:pt idx="2269">
                  <c:v>257600</c:v>
                </c:pt>
                <c:pt idx="2270">
                  <c:v>257700</c:v>
                </c:pt>
                <c:pt idx="2271">
                  <c:v>257800</c:v>
                </c:pt>
                <c:pt idx="2272">
                  <c:v>257900</c:v>
                </c:pt>
                <c:pt idx="2273">
                  <c:v>258000</c:v>
                </c:pt>
                <c:pt idx="2274">
                  <c:v>258100</c:v>
                </c:pt>
                <c:pt idx="2275">
                  <c:v>258200</c:v>
                </c:pt>
                <c:pt idx="2276">
                  <c:v>258300</c:v>
                </c:pt>
                <c:pt idx="2277">
                  <c:v>258400</c:v>
                </c:pt>
                <c:pt idx="2278">
                  <c:v>258500</c:v>
                </c:pt>
                <c:pt idx="2279">
                  <c:v>258600</c:v>
                </c:pt>
                <c:pt idx="2280">
                  <c:v>258700</c:v>
                </c:pt>
                <c:pt idx="2281">
                  <c:v>258800</c:v>
                </c:pt>
                <c:pt idx="2282">
                  <c:v>258900</c:v>
                </c:pt>
                <c:pt idx="2283">
                  <c:v>259000</c:v>
                </c:pt>
                <c:pt idx="2284">
                  <c:v>259100</c:v>
                </c:pt>
                <c:pt idx="2285">
                  <c:v>259200</c:v>
                </c:pt>
                <c:pt idx="2286">
                  <c:v>259300</c:v>
                </c:pt>
                <c:pt idx="2287">
                  <c:v>259400</c:v>
                </c:pt>
                <c:pt idx="2288">
                  <c:v>259500</c:v>
                </c:pt>
                <c:pt idx="2289">
                  <c:v>259600</c:v>
                </c:pt>
                <c:pt idx="2290">
                  <c:v>259700</c:v>
                </c:pt>
                <c:pt idx="2291">
                  <c:v>259800</c:v>
                </c:pt>
                <c:pt idx="2292">
                  <c:v>259900</c:v>
                </c:pt>
                <c:pt idx="2293">
                  <c:v>260000</c:v>
                </c:pt>
                <c:pt idx="2294">
                  <c:v>260100</c:v>
                </c:pt>
                <c:pt idx="2295">
                  <c:v>260200</c:v>
                </c:pt>
                <c:pt idx="2296">
                  <c:v>260300</c:v>
                </c:pt>
                <c:pt idx="2297">
                  <c:v>260400</c:v>
                </c:pt>
                <c:pt idx="2298">
                  <c:v>260500</c:v>
                </c:pt>
                <c:pt idx="2299">
                  <c:v>260600</c:v>
                </c:pt>
                <c:pt idx="2300">
                  <c:v>260700</c:v>
                </c:pt>
                <c:pt idx="2301">
                  <c:v>260800</c:v>
                </c:pt>
                <c:pt idx="2302">
                  <c:v>260900</c:v>
                </c:pt>
                <c:pt idx="2303">
                  <c:v>261000</c:v>
                </c:pt>
                <c:pt idx="2304">
                  <c:v>261100</c:v>
                </c:pt>
                <c:pt idx="2305">
                  <c:v>261200</c:v>
                </c:pt>
                <c:pt idx="2306">
                  <c:v>261300</c:v>
                </c:pt>
                <c:pt idx="2307">
                  <c:v>261400</c:v>
                </c:pt>
                <c:pt idx="2308">
                  <c:v>261500</c:v>
                </c:pt>
                <c:pt idx="2309">
                  <c:v>261600</c:v>
                </c:pt>
                <c:pt idx="2310">
                  <c:v>261700</c:v>
                </c:pt>
                <c:pt idx="2311">
                  <c:v>261800</c:v>
                </c:pt>
                <c:pt idx="2312">
                  <c:v>261900</c:v>
                </c:pt>
                <c:pt idx="2313">
                  <c:v>262000</c:v>
                </c:pt>
                <c:pt idx="2314">
                  <c:v>262100</c:v>
                </c:pt>
                <c:pt idx="2315">
                  <c:v>262200</c:v>
                </c:pt>
                <c:pt idx="2316">
                  <c:v>262300</c:v>
                </c:pt>
                <c:pt idx="2317">
                  <c:v>262400</c:v>
                </c:pt>
                <c:pt idx="2318">
                  <c:v>262500</c:v>
                </c:pt>
                <c:pt idx="2319">
                  <c:v>262600</c:v>
                </c:pt>
                <c:pt idx="2320">
                  <c:v>262700</c:v>
                </c:pt>
                <c:pt idx="2321">
                  <c:v>262800</c:v>
                </c:pt>
                <c:pt idx="2322">
                  <c:v>262900</c:v>
                </c:pt>
                <c:pt idx="2323">
                  <c:v>263000</c:v>
                </c:pt>
                <c:pt idx="2324">
                  <c:v>263100</c:v>
                </c:pt>
                <c:pt idx="2325">
                  <c:v>263200</c:v>
                </c:pt>
                <c:pt idx="2326">
                  <c:v>263300</c:v>
                </c:pt>
                <c:pt idx="2327">
                  <c:v>263400</c:v>
                </c:pt>
                <c:pt idx="2328">
                  <c:v>263500</c:v>
                </c:pt>
                <c:pt idx="2329">
                  <c:v>263600</c:v>
                </c:pt>
                <c:pt idx="2330">
                  <c:v>263700</c:v>
                </c:pt>
                <c:pt idx="2331">
                  <c:v>263800</c:v>
                </c:pt>
                <c:pt idx="2332">
                  <c:v>263900</c:v>
                </c:pt>
                <c:pt idx="2333">
                  <c:v>264000</c:v>
                </c:pt>
                <c:pt idx="2334">
                  <c:v>264100</c:v>
                </c:pt>
                <c:pt idx="2335">
                  <c:v>264200</c:v>
                </c:pt>
                <c:pt idx="2336">
                  <c:v>264300</c:v>
                </c:pt>
                <c:pt idx="2337">
                  <c:v>264400</c:v>
                </c:pt>
                <c:pt idx="2338">
                  <c:v>264500</c:v>
                </c:pt>
                <c:pt idx="2339">
                  <c:v>264600</c:v>
                </c:pt>
                <c:pt idx="2340">
                  <c:v>264700</c:v>
                </c:pt>
                <c:pt idx="2341">
                  <c:v>264800</c:v>
                </c:pt>
                <c:pt idx="2342">
                  <c:v>264900</c:v>
                </c:pt>
                <c:pt idx="2343">
                  <c:v>265000</c:v>
                </c:pt>
                <c:pt idx="2344">
                  <c:v>265100</c:v>
                </c:pt>
                <c:pt idx="2345">
                  <c:v>265200</c:v>
                </c:pt>
                <c:pt idx="2346">
                  <c:v>265300</c:v>
                </c:pt>
                <c:pt idx="2347">
                  <c:v>265400</c:v>
                </c:pt>
                <c:pt idx="2348">
                  <c:v>265500</c:v>
                </c:pt>
                <c:pt idx="2349">
                  <c:v>265600</c:v>
                </c:pt>
                <c:pt idx="2350">
                  <c:v>265700</c:v>
                </c:pt>
                <c:pt idx="2351">
                  <c:v>265800</c:v>
                </c:pt>
                <c:pt idx="2352">
                  <c:v>265900</c:v>
                </c:pt>
                <c:pt idx="2353">
                  <c:v>266000</c:v>
                </c:pt>
                <c:pt idx="2354">
                  <c:v>266100</c:v>
                </c:pt>
                <c:pt idx="2355">
                  <c:v>266200</c:v>
                </c:pt>
                <c:pt idx="2356">
                  <c:v>266300</c:v>
                </c:pt>
                <c:pt idx="2357">
                  <c:v>266400</c:v>
                </c:pt>
                <c:pt idx="2358">
                  <c:v>266500</c:v>
                </c:pt>
                <c:pt idx="2359">
                  <c:v>266600</c:v>
                </c:pt>
                <c:pt idx="2360">
                  <c:v>266700</c:v>
                </c:pt>
                <c:pt idx="2361">
                  <c:v>266800</c:v>
                </c:pt>
                <c:pt idx="2362">
                  <c:v>266900</c:v>
                </c:pt>
                <c:pt idx="2363">
                  <c:v>267000</c:v>
                </c:pt>
                <c:pt idx="2364">
                  <c:v>267100</c:v>
                </c:pt>
                <c:pt idx="2365">
                  <c:v>267200</c:v>
                </c:pt>
                <c:pt idx="2366">
                  <c:v>267300</c:v>
                </c:pt>
                <c:pt idx="2367">
                  <c:v>267400</c:v>
                </c:pt>
                <c:pt idx="2368">
                  <c:v>267500</c:v>
                </c:pt>
                <c:pt idx="2369">
                  <c:v>267600</c:v>
                </c:pt>
                <c:pt idx="2370">
                  <c:v>267700</c:v>
                </c:pt>
                <c:pt idx="2371">
                  <c:v>267800</c:v>
                </c:pt>
                <c:pt idx="2372">
                  <c:v>267900</c:v>
                </c:pt>
                <c:pt idx="2373">
                  <c:v>268000</c:v>
                </c:pt>
                <c:pt idx="2374">
                  <c:v>268100</c:v>
                </c:pt>
                <c:pt idx="2375">
                  <c:v>268200</c:v>
                </c:pt>
                <c:pt idx="2376">
                  <c:v>268300</c:v>
                </c:pt>
                <c:pt idx="2377">
                  <c:v>268400</c:v>
                </c:pt>
                <c:pt idx="2378">
                  <c:v>268500</c:v>
                </c:pt>
                <c:pt idx="2379">
                  <c:v>268600</c:v>
                </c:pt>
                <c:pt idx="2380">
                  <c:v>268700</c:v>
                </c:pt>
                <c:pt idx="2381">
                  <c:v>268800</c:v>
                </c:pt>
                <c:pt idx="2382">
                  <c:v>268900</c:v>
                </c:pt>
                <c:pt idx="2383">
                  <c:v>269000</c:v>
                </c:pt>
                <c:pt idx="2384">
                  <c:v>269100</c:v>
                </c:pt>
                <c:pt idx="2385">
                  <c:v>269200</c:v>
                </c:pt>
                <c:pt idx="2386">
                  <c:v>269300</c:v>
                </c:pt>
                <c:pt idx="2387">
                  <c:v>269400</c:v>
                </c:pt>
                <c:pt idx="2388">
                  <c:v>269500</c:v>
                </c:pt>
                <c:pt idx="2389">
                  <c:v>269600</c:v>
                </c:pt>
                <c:pt idx="2390">
                  <c:v>269700</c:v>
                </c:pt>
                <c:pt idx="2391">
                  <c:v>269800</c:v>
                </c:pt>
                <c:pt idx="2392">
                  <c:v>269900</c:v>
                </c:pt>
                <c:pt idx="2393">
                  <c:v>270000</c:v>
                </c:pt>
                <c:pt idx="2394">
                  <c:v>270100</c:v>
                </c:pt>
                <c:pt idx="2395">
                  <c:v>270200</c:v>
                </c:pt>
                <c:pt idx="2396">
                  <c:v>270300</c:v>
                </c:pt>
                <c:pt idx="2397">
                  <c:v>270400</c:v>
                </c:pt>
                <c:pt idx="2398">
                  <c:v>270500</c:v>
                </c:pt>
                <c:pt idx="2399">
                  <c:v>270600</c:v>
                </c:pt>
                <c:pt idx="2400">
                  <c:v>270700</c:v>
                </c:pt>
                <c:pt idx="2401">
                  <c:v>270800</c:v>
                </c:pt>
                <c:pt idx="2402">
                  <c:v>270900</c:v>
                </c:pt>
                <c:pt idx="2403">
                  <c:v>271000</c:v>
                </c:pt>
                <c:pt idx="2404">
                  <c:v>271100</c:v>
                </c:pt>
                <c:pt idx="2405">
                  <c:v>271200</c:v>
                </c:pt>
                <c:pt idx="2406">
                  <c:v>271300</c:v>
                </c:pt>
                <c:pt idx="2407">
                  <c:v>271400</c:v>
                </c:pt>
                <c:pt idx="2408">
                  <c:v>271500</c:v>
                </c:pt>
                <c:pt idx="2409">
                  <c:v>271600</c:v>
                </c:pt>
                <c:pt idx="2410">
                  <c:v>271700</c:v>
                </c:pt>
                <c:pt idx="2411">
                  <c:v>271800</c:v>
                </c:pt>
                <c:pt idx="2412">
                  <c:v>271900</c:v>
                </c:pt>
                <c:pt idx="2413">
                  <c:v>272000</c:v>
                </c:pt>
                <c:pt idx="2414">
                  <c:v>272100</c:v>
                </c:pt>
                <c:pt idx="2415">
                  <c:v>272200</c:v>
                </c:pt>
                <c:pt idx="2416">
                  <c:v>272300</c:v>
                </c:pt>
                <c:pt idx="2417">
                  <c:v>272400</c:v>
                </c:pt>
                <c:pt idx="2418">
                  <c:v>272500</c:v>
                </c:pt>
                <c:pt idx="2419">
                  <c:v>272600</c:v>
                </c:pt>
                <c:pt idx="2420">
                  <c:v>272700</c:v>
                </c:pt>
                <c:pt idx="2421">
                  <c:v>272800</c:v>
                </c:pt>
                <c:pt idx="2422">
                  <c:v>272900</c:v>
                </c:pt>
                <c:pt idx="2423">
                  <c:v>273000</c:v>
                </c:pt>
                <c:pt idx="2424">
                  <c:v>273100</c:v>
                </c:pt>
                <c:pt idx="2425">
                  <c:v>273200</c:v>
                </c:pt>
                <c:pt idx="2426">
                  <c:v>273300</c:v>
                </c:pt>
                <c:pt idx="2427">
                  <c:v>273400</c:v>
                </c:pt>
                <c:pt idx="2428">
                  <c:v>273500</c:v>
                </c:pt>
                <c:pt idx="2429">
                  <c:v>273600</c:v>
                </c:pt>
                <c:pt idx="2430">
                  <c:v>273700</c:v>
                </c:pt>
                <c:pt idx="2431">
                  <c:v>273800</c:v>
                </c:pt>
                <c:pt idx="2432">
                  <c:v>273900</c:v>
                </c:pt>
                <c:pt idx="2433">
                  <c:v>274000</c:v>
                </c:pt>
                <c:pt idx="2434">
                  <c:v>274100</c:v>
                </c:pt>
                <c:pt idx="2435">
                  <c:v>274200</c:v>
                </c:pt>
                <c:pt idx="2436">
                  <c:v>274300</c:v>
                </c:pt>
                <c:pt idx="2437">
                  <c:v>274400</c:v>
                </c:pt>
                <c:pt idx="2438">
                  <c:v>274500</c:v>
                </c:pt>
                <c:pt idx="2439">
                  <c:v>274600</c:v>
                </c:pt>
                <c:pt idx="2440">
                  <c:v>274700</c:v>
                </c:pt>
                <c:pt idx="2441">
                  <c:v>274800</c:v>
                </c:pt>
                <c:pt idx="2442">
                  <c:v>274900</c:v>
                </c:pt>
                <c:pt idx="2443">
                  <c:v>275000</c:v>
                </c:pt>
                <c:pt idx="2444">
                  <c:v>275100</c:v>
                </c:pt>
                <c:pt idx="2445">
                  <c:v>275200</c:v>
                </c:pt>
                <c:pt idx="2446">
                  <c:v>275300</c:v>
                </c:pt>
                <c:pt idx="2447">
                  <c:v>275400</c:v>
                </c:pt>
                <c:pt idx="2448">
                  <c:v>275500</c:v>
                </c:pt>
                <c:pt idx="2449">
                  <c:v>275600</c:v>
                </c:pt>
                <c:pt idx="2450">
                  <c:v>275700</c:v>
                </c:pt>
                <c:pt idx="2451">
                  <c:v>275800</c:v>
                </c:pt>
                <c:pt idx="2452">
                  <c:v>275900</c:v>
                </c:pt>
                <c:pt idx="2453">
                  <c:v>276000</c:v>
                </c:pt>
                <c:pt idx="2454">
                  <c:v>276100</c:v>
                </c:pt>
                <c:pt idx="2455">
                  <c:v>276200</c:v>
                </c:pt>
                <c:pt idx="2456">
                  <c:v>276300</c:v>
                </c:pt>
                <c:pt idx="2457">
                  <c:v>276400</c:v>
                </c:pt>
                <c:pt idx="2458">
                  <c:v>276500</c:v>
                </c:pt>
                <c:pt idx="2459">
                  <c:v>276600</c:v>
                </c:pt>
                <c:pt idx="2460">
                  <c:v>276700</c:v>
                </c:pt>
                <c:pt idx="2461">
                  <c:v>276800</c:v>
                </c:pt>
                <c:pt idx="2462">
                  <c:v>276900</c:v>
                </c:pt>
                <c:pt idx="2463">
                  <c:v>277000</c:v>
                </c:pt>
                <c:pt idx="2464">
                  <c:v>277100</c:v>
                </c:pt>
                <c:pt idx="2465">
                  <c:v>277200</c:v>
                </c:pt>
                <c:pt idx="2466">
                  <c:v>277300</c:v>
                </c:pt>
                <c:pt idx="2467">
                  <c:v>277400</c:v>
                </c:pt>
                <c:pt idx="2468">
                  <c:v>277500</c:v>
                </c:pt>
                <c:pt idx="2469">
                  <c:v>277600</c:v>
                </c:pt>
                <c:pt idx="2470">
                  <c:v>277700</c:v>
                </c:pt>
                <c:pt idx="2471">
                  <c:v>277800</c:v>
                </c:pt>
                <c:pt idx="2472">
                  <c:v>277900</c:v>
                </c:pt>
                <c:pt idx="2473">
                  <c:v>278000</c:v>
                </c:pt>
                <c:pt idx="2474">
                  <c:v>278100</c:v>
                </c:pt>
                <c:pt idx="2475">
                  <c:v>278200</c:v>
                </c:pt>
                <c:pt idx="2476">
                  <c:v>278300</c:v>
                </c:pt>
                <c:pt idx="2477">
                  <c:v>278400</c:v>
                </c:pt>
                <c:pt idx="2478">
                  <c:v>278500</c:v>
                </c:pt>
                <c:pt idx="2479">
                  <c:v>278600</c:v>
                </c:pt>
                <c:pt idx="2480">
                  <c:v>278700</c:v>
                </c:pt>
                <c:pt idx="2481">
                  <c:v>278800</c:v>
                </c:pt>
                <c:pt idx="2482">
                  <c:v>278900</c:v>
                </c:pt>
                <c:pt idx="2483">
                  <c:v>279000</c:v>
                </c:pt>
                <c:pt idx="2484">
                  <c:v>279100</c:v>
                </c:pt>
                <c:pt idx="2485">
                  <c:v>279200</c:v>
                </c:pt>
                <c:pt idx="2486">
                  <c:v>279300</c:v>
                </c:pt>
                <c:pt idx="2487">
                  <c:v>279400</c:v>
                </c:pt>
                <c:pt idx="2488">
                  <c:v>279500</c:v>
                </c:pt>
                <c:pt idx="2489">
                  <c:v>279600</c:v>
                </c:pt>
                <c:pt idx="2490">
                  <c:v>279700</c:v>
                </c:pt>
                <c:pt idx="2491">
                  <c:v>279800</c:v>
                </c:pt>
                <c:pt idx="2492">
                  <c:v>279900</c:v>
                </c:pt>
                <c:pt idx="2493">
                  <c:v>280000</c:v>
                </c:pt>
                <c:pt idx="2494">
                  <c:v>280100</c:v>
                </c:pt>
                <c:pt idx="2495">
                  <c:v>280200</c:v>
                </c:pt>
                <c:pt idx="2496">
                  <c:v>280300</c:v>
                </c:pt>
                <c:pt idx="2497">
                  <c:v>280400</c:v>
                </c:pt>
                <c:pt idx="2498">
                  <c:v>280500</c:v>
                </c:pt>
                <c:pt idx="2499">
                  <c:v>280600</c:v>
                </c:pt>
                <c:pt idx="2500">
                  <c:v>280700</c:v>
                </c:pt>
                <c:pt idx="2501">
                  <c:v>280800</c:v>
                </c:pt>
                <c:pt idx="2502">
                  <c:v>280900</c:v>
                </c:pt>
                <c:pt idx="2503">
                  <c:v>281000</c:v>
                </c:pt>
                <c:pt idx="2504">
                  <c:v>281100</c:v>
                </c:pt>
                <c:pt idx="2505">
                  <c:v>281200</c:v>
                </c:pt>
                <c:pt idx="2506">
                  <c:v>281300</c:v>
                </c:pt>
                <c:pt idx="2507">
                  <c:v>281400</c:v>
                </c:pt>
                <c:pt idx="2508">
                  <c:v>281500</c:v>
                </c:pt>
                <c:pt idx="2509">
                  <c:v>281600</c:v>
                </c:pt>
                <c:pt idx="2510">
                  <c:v>281700</c:v>
                </c:pt>
                <c:pt idx="2511">
                  <c:v>281800</c:v>
                </c:pt>
                <c:pt idx="2512">
                  <c:v>281900</c:v>
                </c:pt>
                <c:pt idx="2513">
                  <c:v>282000</c:v>
                </c:pt>
                <c:pt idx="2514">
                  <c:v>282100</c:v>
                </c:pt>
                <c:pt idx="2515">
                  <c:v>282200</c:v>
                </c:pt>
                <c:pt idx="2516">
                  <c:v>282300</c:v>
                </c:pt>
                <c:pt idx="2517">
                  <c:v>282400</c:v>
                </c:pt>
                <c:pt idx="2518">
                  <c:v>282500</c:v>
                </c:pt>
                <c:pt idx="2519">
                  <c:v>282600</c:v>
                </c:pt>
                <c:pt idx="2520">
                  <c:v>282700</c:v>
                </c:pt>
                <c:pt idx="2521">
                  <c:v>282800</c:v>
                </c:pt>
                <c:pt idx="2522">
                  <c:v>282900</c:v>
                </c:pt>
                <c:pt idx="2523">
                  <c:v>283000</c:v>
                </c:pt>
                <c:pt idx="2524">
                  <c:v>283100</c:v>
                </c:pt>
                <c:pt idx="2525">
                  <c:v>283200</c:v>
                </c:pt>
                <c:pt idx="2526">
                  <c:v>283300</c:v>
                </c:pt>
                <c:pt idx="2527">
                  <c:v>283400</c:v>
                </c:pt>
                <c:pt idx="2528">
                  <c:v>283500</c:v>
                </c:pt>
                <c:pt idx="2529">
                  <c:v>283600</c:v>
                </c:pt>
                <c:pt idx="2530">
                  <c:v>283700</c:v>
                </c:pt>
                <c:pt idx="2531">
                  <c:v>283800</c:v>
                </c:pt>
                <c:pt idx="2532">
                  <c:v>283900</c:v>
                </c:pt>
                <c:pt idx="2533">
                  <c:v>284000</c:v>
                </c:pt>
                <c:pt idx="2534">
                  <c:v>284100</c:v>
                </c:pt>
                <c:pt idx="2535">
                  <c:v>284200</c:v>
                </c:pt>
                <c:pt idx="2536">
                  <c:v>284300</c:v>
                </c:pt>
                <c:pt idx="2537">
                  <c:v>284400</c:v>
                </c:pt>
                <c:pt idx="2538">
                  <c:v>284500</c:v>
                </c:pt>
                <c:pt idx="2539">
                  <c:v>284600</c:v>
                </c:pt>
                <c:pt idx="2540">
                  <c:v>284700</c:v>
                </c:pt>
                <c:pt idx="2541">
                  <c:v>284800</c:v>
                </c:pt>
                <c:pt idx="2542">
                  <c:v>284900</c:v>
                </c:pt>
                <c:pt idx="2543">
                  <c:v>285000</c:v>
                </c:pt>
                <c:pt idx="2544">
                  <c:v>285100</c:v>
                </c:pt>
                <c:pt idx="2545">
                  <c:v>285200</c:v>
                </c:pt>
                <c:pt idx="2546">
                  <c:v>285300</c:v>
                </c:pt>
                <c:pt idx="2547">
                  <c:v>285400</c:v>
                </c:pt>
                <c:pt idx="2548">
                  <c:v>285500</c:v>
                </c:pt>
                <c:pt idx="2549">
                  <c:v>285600</c:v>
                </c:pt>
                <c:pt idx="2550">
                  <c:v>285700</c:v>
                </c:pt>
                <c:pt idx="2551">
                  <c:v>285800</c:v>
                </c:pt>
                <c:pt idx="2552">
                  <c:v>285900</c:v>
                </c:pt>
                <c:pt idx="2553">
                  <c:v>286000</c:v>
                </c:pt>
                <c:pt idx="2554">
                  <c:v>286100</c:v>
                </c:pt>
                <c:pt idx="2555">
                  <c:v>286200</c:v>
                </c:pt>
                <c:pt idx="2556">
                  <c:v>286300</c:v>
                </c:pt>
                <c:pt idx="2557">
                  <c:v>286400</c:v>
                </c:pt>
                <c:pt idx="2558">
                  <c:v>286500</c:v>
                </c:pt>
                <c:pt idx="2559">
                  <c:v>286600</c:v>
                </c:pt>
                <c:pt idx="2560">
                  <c:v>286700</c:v>
                </c:pt>
                <c:pt idx="2561">
                  <c:v>286800</c:v>
                </c:pt>
                <c:pt idx="2562">
                  <c:v>286900</c:v>
                </c:pt>
                <c:pt idx="2563">
                  <c:v>287000</c:v>
                </c:pt>
                <c:pt idx="2564">
                  <c:v>287100</c:v>
                </c:pt>
                <c:pt idx="2565">
                  <c:v>287200</c:v>
                </c:pt>
                <c:pt idx="2566">
                  <c:v>287300</c:v>
                </c:pt>
                <c:pt idx="2567">
                  <c:v>287400</c:v>
                </c:pt>
                <c:pt idx="2568">
                  <c:v>287500</c:v>
                </c:pt>
                <c:pt idx="2569">
                  <c:v>287600</c:v>
                </c:pt>
                <c:pt idx="2570">
                  <c:v>287700</c:v>
                </c:pt>
                <c:pt idx="2571">
                  <c:v>287800</c:v>
                </c:pt>
                <c:pt idx="2572">
                  <c:v>287900</c:v>
                </c:pt>
                <c:pt idx="2573">
                  <c:v>288000</c:v>
                </c:pt>
                <c:pt idx="2574">
                  <c:v>288100</c:v>
                </c:pt>
                <c:pt idx="2575">
                  <c:v>288200</c:v>
                </c:pt>
                <c:pt idx="2576">
                  <c:v>288300</c:v>
                </c:pt>
                <c:pt idx="2577">
                  <c:v>288400</c:v>
                </c:pt>
                <c:pt idx="2578">
                  <c:v>288500</c:v>
                </c:pt>
                <c:pt idx="2579">
                  <c:v>288600</c:v>
                </c:pt>
                <c:pt idx="2580">
                  <c:v>288700</c:v>
                </c:pt>
                <c:pt idx="2581">
                  <c:v>288800</c:v>
                </c:pt>
                <c:pt idx="2582">
                  <c:v>288900</c:v>
                </c:pt>
                <c:pt idx="2583">
                  <c:v>289000</c:v>
                </c:pt>
                <c:pt idx="2584">
                  <c:v>289100</c:v>
                </c:pt>
                <c:pt idx="2585">
                  <c:v>289200</c:v>
                </c:pt>
                <c:pt idx="2586">
                  <c:v>289300</c:v>
                </c:pt>
                <c:pt idx="2587">
                  <c:v>289400</c:v>
                </c:pt>
                <c:pt idx="2588">
                  <c:v>289500</c:v>
                </c:pt>
                <c:pt idx="2589">
                  <c:v>289600</c:v>
                </c:pt>
                <c:pt idx="2590">
                  <c:v>289700</c:v>
                </c:pt>
                <c:pt idx="2591">
                  <c:v>289800</c:v>
                </c:pt>
                <c:pt idx="2592">
                  <c:v>289900</c:v>
                </c:pt>
                <c:pt idx="2593">
                  <c:v>290000</c:v>
                </c:pt>
                <c:pt idx="2594">
                  <c:v>290100</c:v>
                </c:pt>
                <c:pt idx="2595">
                  <c:v>290200</c:v>
                </c:pt>
                <c:pt idx="2596">
                  <c:v>290300</c:v>
                </c:pt>
                <c:pt idx="2597">
                  <c:v>290400</c:v>
                </c:pt>
                <c:pt idx="2598">
                  <c:v>290500</c:v>
                </c:pt>
                <c:pt idx="2599">
                  <c:v>290600</c:v>
                </c:pt>
                <c:pt idx="2600">
                  <c:v>290700</c:v>
                </c:pt>
                <c:pt idx="2601">
                  <c:v>290800</c:v>
                </c:pt>
                <c:pt idx="2602">
                  <c:v>290900</c:v>
                </c:pt>
                <c:pt idx="2603">
                  <c:v>291000</c:v>
                </c:pt>
                <c:pt idx="2604">
                  <c:v>291100</c:v>
                </c:pt>
                <c:pt idx="2605">
                  <c:v>291200</c:v>
                </c:pt>
                <c:pt idx="2606">
                  <c:v>291300</c:v>
                </c:pt>
                <c:pt idx="2607">
                  <c:v>291400</c:v>
                </c:pt>
                <c:pt idx="2608">
                  <c:v>291500</c:v>
                </c:pt>
                <c:pt idx="2609">
                  <c:v>291600</c:v>
                </c:pt>
                <c:pt idx="2610">
                  <c:v>291700</c:v>
                </c:pt>
                <c:pt idx="2611">
                  <c:v>291800</c:v>
                </c:pt>
                <c:pt idx="2612">
                  <c:v>291900</c:v>
                </c:pt>
                <c:pt idx="2613">
                  <c:v>292000</c:v>
                </c:pt>
                <c:pt idx="2614">
                  <c:v>292100</c:v>
                </c:pt>
                <c:pt idx="2615">
                  <c:v>292200</c:v>
                </c:pt>
                <c:pt idx="2616">
                  <c:v>292300</c:v>
                </c:pt>
                <c:pt idx="2617">
                  <c:v>292400</c:v>
                </c:pt>
                <c:pt idx="2618">
                  <c:v>292500</c:v>
                </c:pt>
                <c:pt idx="2619">
                  <c:v>292600</c:v>
                </c:pt>
                <c:pt idx="2620">
                  <c:v>292700</c:v>
                </c:pt>
                <c:pt idx="2621">
                  <c:v>292800</c:v>
                </c:pt>
                <c:pt idx="2622">
                  <c:v>292900</c:v>
                </c:pt>
                <c:pt idx="2623">
                  <c:v>293000</c:v>
                </c:pt>
                <c:pt idx="2624">
                  <c:v>293100</c:v>
                </c:pt>
                <c:pt idx="2625">
                  <c:v>293200</c:v>
                </c:pt>
                <c:pt idx="2626">
                  <c:v>293300</c:v>
                </c:pt>
                <c:pt idx="2627">
                  <c:v>293400</c:v>
                </c:pt>
                <c:pt idx="2628">
                  <c:v>293500</c:v>
                </c:pt>
                <c:pt idx="2629">
                  <c:v>293600</c:v>
                </c:pt>
                <c:pt idx="2630">
                  <c:v>293700</c:v>
                </c:pt>
                <c:pt idx="2631">
                  <c:v>293800</c:v>
                </c:pt>
                <c:pt idx="2632">
                  <c:v>293900</c:v>
                </c:pt>
                <c:pt idx="2633">
                  <c:v>294000</c:v>
                </c:pt>
                <c:pt idx="2634">
                  <c:v>294100</c:v>
                </c:pt>
                <c:pt idx="2635">
                  <c:v>294200</c:v>
                </c:pt>
                <c:pt idx="2636">
                  <c:v>294300</c:v>
                </c:pt>
                <c:pt idx="2637">
                  <c:v>294400</c:v>
                </c:pt>
                <c:pt idx="2638">
                  <c:v>294500</c:v>
                </c:pt>
                <c:pt idx="2639">
                  <c:v>294600</c:v>
                </c:pt>
                <c:pt idx="2640">
                  <c:v>294700</c:v>
                </c:pt>
                <c:pt idx="2641">
                  <c:v>294800</c:v>
                </c:pt>
                <c:pt idx="2642">
                  <c:v>294900</c:v>
                </c:pt>
                <c:pt idx="2643">
                  <c:v>295000</c:v>
                </c:pt>
                <c:pt idx="2644">
                  <c:v>295100</c:v>
                </c:pt>
                <c:pt idx="2645">
                  <c:v>295200</c:v>
                </c:pt>
                <c:pt idx="2646">
                  <c:v>295300</c:v>
                </c:pt>
                <c:pt idx="2647">
                  <c:v>295400</c:v>
                </c:pt>
                <c:pt idx="2648">
                  <c:v>295500</c:v>
                </c:pt>
                <c:pt idx="2649">
                  <c:v>295600</c:v>
                </c:pt>
                <c:pt idx="2650">
                  <c:v>295700</c:v>
                </c:pt>
                <c:pt idx="2651">
                  <c:v>295800</c:v>
                </c:pt>
                <c:pt idx="2652">
                  <c:v>295900</c:v>
                </c:pt>
                <c:pt idx="2653">
                  <c:v>296000</c:v>
                </c:pt>
                <c:pt idx="2654">
                  <c:v>296100</c:v>
                </c:pt>
                <c:pt idx="2655">
                  <c:v>296200</c:v>
                </c:pt>
                <c:pt idx="2656">
                  <c:v>296300</c:v>
                </c:pt>
                <c:pt idx="2657">
                  <c:v>296400</c:v>
                </c:pt>
                <c:pt idx="2658">
                  <c:v>296500</c:v>
                </c:pt>
                <c:pt idx="2659">
                  <c:v>296600</c:v>
                </c:pt>
                <c:pt idx="2660">
                  <c:v>296700</c:v>
                </c:pt>
                <c:pt idx="2661">
                  <c:v>296800</c:v>
                </c:pt>
                <c:pt idx="2662">
                  <c:v>296900</c:v>
                </c:pt>
                <c:pt idx="2663">
                  <c:v>297000</c:v>
                </c:pt>
                <c:pt idx="2664">
                  <c:v>297100</c:v>
                </c:pt>
                <c:pt idx="2665">
                  <c:v>297200</c:v>
                </c:pt>
                <c:pt idx="2666">
                  <c:v>297300</c:v>
                </c:pt>
                <c:pt idx="2667">
                  <c:v>297400</c:v>
                </c:pt>
                <c:pt idx="2668">
                  <c:v>297500</c:v>
                </c:pt>
                <c:pt idx="2669">
                  <c:v>297600</c:v>
                </c:pt>
                <c:pt idx="2670">
                  <c:v>297700</c:v>
                </c:pt>
                <c:pt idx="2671">
                  <c:v>297800</c:v>
                </c:pt>
                <c:pt idx="2672">
                  <c:v>297900</c:v>
                </c:pt>
                <c:pt idx="2673">
                  <c:v>298000</c:v>
                </c:pt>
                <c:pt idx="2674">
                  <c:v>298100</c:v>
                </c:pt>
                <c:pt idx="2675">
                  <c:v>298200</c:v>
                </c:pt>
                <c:pt idx="2676">
                  <c:v>298300</c:v>
                </c:pt>
                <c:pt idx="2677">
                  <c:v>298400</c:v>
                </c:pt>
                <c:pt idx="2678">
                  <c:v>298500</c:v>
                </c:pt>
                <c:pt idx="2679">
                  <c:v>298600</c:v>
                </c:pt>
                <c:pt idx="2680">
                  <c:v>298700</c:v>
                </c:pt>
                <c:pt idx="2681">
                  <c:v>298800</c:v>
                </c:pt>
                <c:pt idx="2682">
                  <c:v>298900</c:v>
                </c:pt>
                <c:pt idx="2683">
                  <c:v>299000</c:v>
                </c:pt>
                <c:pt idx="2684">
                  <c:v>299100</c:v>
                </c:pt>
                <c:pt idx="2685">
                  <c:v>299200</c:v>
                </c:pt>
                <c:pt idx="2686">
                  <c:v>299300</c:v>
                </c:pt>
                <c:pt idx="2687">
                  <c:v>299400</c:v>
                </c:pt>
                <c:pt idx="2688">
                  <c:v>299500</c:v>
                </c:pt>
                <c:pt idx="2689">
                  <c:v>299600</c:v>
                </c:pt>
                <c:pt idx="2690">
                  <c:v>299700</c:v>
                </c:pt>
                <c:pt idx="2691">
                  <c:v>299800</c:v>
                </c:pt>
                <c:pt idx="2692">
                  <c:v>299900</c:v>
                </c:pt>
                <c:pt idx="2693">
                  <c:v>300000</c:v>
                </c:pt>
                <c:pt idx="2694">
                  <c:v>300100</c:v>
                </c:pt>
                <c:pt idx="2695">
                  <c:v>300200</c:v>
                </c:pt>
                <c:pt idx="2696">
                  <c:v>300300</c:v>
                </c:pt>
                <c:pt idx="2697">
                  <c:v>300400</c:v>
                </c:pt>
                <c:pt idx="2698">
                  <c:v>300500</c:v>
                </c:pt>
                <c:pt idx="2699">
                  <c:v>300600</c:v>
                </c:pt>
                <c:pt idx="2700">
                  <c:v>300700</c:v>
                </c:pt>
                <c:pt idx="2701">
                  <c:v>300800</c:v>
                </c:pt>
                <c:pt idx="2702">
                  <c:v>300900</c:v>
                </c:pt>
                <c:pt idx="2703">
                  <c:v>301000</c:v>
                </c:pt>
                <c:pt idx="2704">
                  <c:v>301100</c:v>
                </c:pt>
                <c:pt idx="2705">
                  <c:v>301200</c:v>
                </c:pt>
                <c:pt idx="2706">
                  <c:v>301300</c:v>
                </c:pt>
                <c:pt idx="2707">
                  <c:v>301400</c:v>
                </c:pt>
                <c:pt idx="2708">
                  <c:v>301500</c:v>
                </c:pt>
                <c:pt idx="2709">
                  <c:v>301600</c:v>
                </c:pt>
                <c:pt idx="2710">
                  <c:v>301700</c:v>
                </c:pt>
                <c:pt idx="2711">
                  <c:v>301800</c:v>
                </c:pt>
                <c:pt idx="2712">
                  <c:v>301900</c:v>
                </c:pt>
                <c:pt idx="2713">
                  <c:v>302000</c:v>
                </c:pt>
                <c:pt idx="2714">
                  <c:v>302100</c:v>
                </c:pt>
                <c:pt idx="2715">
                  <c:v>302200</c:v>
                </c:pt>
                <c:pt idx="2716">
                  <c:v>302300</c:v>
                </c:pt>
                <c:pt idx="2717">
                  <c:v>302400</c:v>
                </c:pt>
                <c:pt idx="2718">
                  <c:v>302500</c:v>
                </c:pt>
                <c:pt idx="2719">
                  <c:v>302600</c:v>
                </c:pt>
                <c:pt idx="2720">
                  <c:v>302700</c:v>
                </c:pt>
                <c:pt idx="2721">
                  <c:v>302800</c:v>
                </c:pt>
                <c:pt idx="2722">
                  <c:v>302900</c:v>
                </c:pt>
                <c:pt idx="2723">
                  <c:v>303000</c:v>
                </c:pt>
                <c:pt idx="2724">
                  <c:v>303100</c:v>
                </c:pt>
                <c:pt idx="2725">
                  <c:v>303200</c:v>
                </c:pt>
                <c:pt idx="2726">
                  <c:v>303300</c:v>
                </c:pt>
                <c:pt idx="2727">
                  <c:v>303400</c:v>
                </c:pt>
                <c:pt idx="2728">
                  <c:v>303500</c:v>
                </c:pt>
                <c:pt idx="2729">
                  <c:v>303600</c:v>
                </c:pt>
                <c:pt idx="2730">
                  <c:v>303700</c:v>
                </c:pt>
                <c:pt idx="2731">
                  <c:v>303800</c:v>
                </c:pt>
                <c:pt idx="2732">
                  <c:v>303900</c:v>
                </c:pt>
                <c:pt idx="2733">
                  <c:v>304000</c:v>
                </c:pt>
                <c:pt idx="2734">
                  <c:v>304100</c:v>
                </c:pt>
                <c:pt idx="2735">
                  <c:v>304200</c:v>
                </c:pt>
                <c:pt idx="2736">
                  <c:v>304300</c:v>
                </c:pt>
                <c:pt idx="2737">
                  <c:v>304400</c:v>
                </c:pt>
                <c:pt idx="2738">
                  <c:v>304500</c:v>
                </c:pt>
                <c:pt idx="2739">
                  <c:v>304600</c:v>
                </c:pt>
                <c:pt idx="2740">
                  <c:v>304700</c:v>
                </c:pt>
                <c:pt idx="2741">
                  <c:v>304800</c:v>
                </c:pt>
                <c:pt idx="2742">
                  <c:v>304900</c:v>
                </c:pt>
                <c:pt idx="2743">
                  <c:v>305000</c:v>
                </c:pt>
                <c:pt idx="2744">
                  <c:v>305100</c:v>
                </c:pt>
                <c:pt idx="2745">
                  <c:v>305200</c:v>
                </c:pt>
                <c:pt idx="2746">
                  <c:v>305300</c:v>
                </c:pt>
                <c:pt idx="2747">
                  <c:v>305400</c:v>
                </c:pt>
                <c:pt idx="2748">
                  <c:v>305500</c:v>
                </c:pt>
                <c:pt idx="2749">
                  <c:v>305600</c:v>
                </c:pt>
                <c:pt idx="2750">
                  <c:v>305700</c:v>
                </c:pt>
                <c:pt idx="2751">
                  <c:v>305800</c:v>
                </c:pt>
                <c:pt idx="2752">
                  <c:v>305900</c:v>
                </c:pt>
                <c:pt idx="2753">
                  <c:v>306000</c:v>
                </c:pt>
                <c:pt idx="2754">
                  <c:v>306100</c:v>
                </c:pt>
                <c:pt idx="2755">
                  <c:v>306200</c:v>
                </c:pt>
                <c:pt idx="2756">
                  <c:v>306100</c:v>
                </c:pt>
                <c:pt idx="2757">
                  <c:v>306200</c:v>
                </c:pt>
                <c:pt idx="2758">
                  <c:v>306300</c:v>
                </c:pt>
                <c:pt idx="2759">
                  <c:v>306400</c:v>
                </c:pt>
                <c:pt idx="2760">
                  <c:v>306500</c:v>
                </c:pt>
                <c:pt idx="2761">
                  <c:v>306600</c:v>
                </c:pt>
                <c:pt idx="2762">
                  <c:v>306700</c:v>
                </c:pt>
                <c:pt idx="2763">
                  <c:v>306800</c:v>
                </c:pt>
                <c:pt idx="2764">
                  <c:v>306900</c:v>
                </c:pt>
                <c:pt idx="2765">
                  <c:v>307000</c:v>
                </c:pt>
                <c:pt idx="2766">
                  <c:v>307100</c:v>
                </c:pt>
                <c:pt idx="2767">
                  <c:v>307200</c:v>
                </c:pt>
                <c:pt idx="2768">
                  <c:v>307300</c:v>
                </c:pt>
                <c:pt idx="2769">
                  <c:v>307400</c:v>
                </c:pt>
                <c:pt idx="2770">
                  <c:v>307500</c:v>
                </c:pt>
                <c:pt idx="2771">
                  <c:v>307600</c:v>
                </c:pt>
                <c:pt idx="2772">
                  <c:v>307700</c:v>
                </c:pt>
                <c:pt idx="2773">
                  <c:v>307800</c:v>
                </c:pt>
                <c:pt idx="2774">
                  <c:v>307900</c:v>
                </c:pt>
                <c:pt idx="2775">
                  <c:v>308000</c:v>
                </c:pt>
                <c:pt idx="2776">
                  <c:v>308100</c:v>
                </c:pt>
                <c:pt idx="2777">
                  <c:v>308200</c:v>
                </c:pt>
                <c:pt idx="2778">
                  <c:v>308300</c:v>
                </c:pt>
                <c:pt idx="2779">
                  <c:v>308400</c:v>
                </c:pt>
                <c:pt idx="2780">
                  <c:v>308500</c:v>
                </c:pt>
                <c:pt idx="2781">
                  <c:v>308600</c:v>
                </c:pt>
                <c:pt idx="2782">
                  <c:v>308700</c:v>
                </c:pt>
                <c:pt idx="2783">
                  <c:v>308800</c:v>
                </c:pt>
                <c:pt idx="2784">
                  <c:v>308900</c:v>
                </c:pt>
                <c:pt idx="2785">
                  <c:v>309000</c:v>
                </c:pt>
                <c:pt idx="2786">
                  <c:v>309100</c:v>
                </c:pt>
                <c:pt idx="2787">
                  <c:v>309200</c:v>
                </c:pt>
                <c:pt idx="2788">
                  <c:v>309300</c:v>
                </c:pt>
                <c:pt idx="2789">
                  <c:v>309400</c:v>
                </c:pt>
                <c:pt idx="2790">
                  <c:v>309500</c:v>
                </c:pt>
                <c:pt idx="2791">
                  <c:v>309600</c:v>
                </c:pt>
                <c:pt idx="2792">
                  <c:v>309700</c:v>
                </c:pt>
                <c:pt idx="2793">
                  <c:v>309800</c:v>
                </c:pt>
                <c:pt idx="2794">
                  <c:v>309900</c:v>
                </c:pt>
                <c:pt idx="2795">
                  <c:v>310000</c:v>
                </c:pt>
                <c:pt idx="2796">
                  <c:v>310100</c:v>
                </c:pt>
                <c:pt idx="2797">
                  <c:v>310200</c:v>
                </c:pt>
                <c:pt idx="2798">
                  <c:v>310300</c:v>
                </c:pt>
                <c:pt idx="2799">
                  <c:v>310400</c:v>
                </c:pt>
                <c:pt idx="2800">
                  <c:v>310500</c:v>
                </c:pt>
                <c:pt idx="2801">
                  <c:v>310600</c:v>
                </c:pt>
                <c:pt idx="2802">
                  <c:v>310700</c:v>
                </c:pt>
                <c:pt idx="2803">
                  <c:v>310800</c:v>
                </c:pt>
                <c:pt idx="2804">
                  <c:v>310900</c:v>
                </c:pt>
                <c:pt idx="2805">
                  <c:v>311000</c:v>
                </c:pt>
                <c:pt idx="2806">
                  <c:v>311100</c:v>
                </c:pt>
                <c:pt idx="2807">
                  <c:v>311200</c:v>
                </c:pt>
                <c:pt idx="2808">
                  <c:v>311300</c:v>
                </c:pt>
                <c:pt idx="2809">
                  <c:v>311400</c:v>
                </c:pt>
                <c:pt idx="2810">
                  <c:v>311500</c:v>
                </c:pt>
                <c:pt idx="2811">
                  <c:v>311600</c:v>
                </c:pt>
                <c:pt idx="2812">
                  <c:v>311700</c:v>
                </c:pt>
                <c:pt idx="2813">
                  <c:v>311800</c:v>
                </c:pt>
                <c:pt idx="2814">
                  <c:v>311900</c:v>
                </c:pt>
                <c:pt idx="2815">
                  <c:v>312000</c:v>
                </c:pt>
                <c:pt idx="2816">
                  <c:v>312100</c:v>
                </c:pt>
                <c:pt idx="2817">
                  <c:v>312200</c:v>
                </c:pt>
                <c:pt idx="2818">
                  <c:v>312300</c:v>
                </c:pt>
                <c:pt idx="2819">
                  <c:v>312400</c:v>
                </c:pt>
                <c:pt idx="2820">
                  <c:v>312500</c:v>
                </c:pt>
                <c:pt idx="2821">
                  <c:v>312600</c:v>
                </c:pt>
                <c:pt idx="2822">
                  <c:v>312700</c:v>
                </c:pt>
                <c:pt idx="2823">
                  <c:v>312800</c:v>
                </c:pt>
                <c:pt idx="2824">
                  <c:v>312900</c:v>
                </c:pt>
                <c:pt idx="2825">
                  <c:v>313000</c:v>
                </c:pt>
                <c:pt idx="2826">
                  <c:v>313100</c:v>
                </c:pt>
                <c:pt idx="2827">
                  <c:v>313200</c:v>
                </c:pt>
                <c:pt idx="2828">
                  <c:v>313300</c:v>
                </c:pt>
                <c:pt idx="2829">
                  <c:v>313400</c:v>
                </c:pt>
                <c:pt idx="2830">
                  <c:v>313500</c:v>
                </c:pt>
                <c:pt idx="2831">
                  <c:v>313600</c:v>
                </c:pt>
                <c:pt idx="2832">
                  <c:v>313700</c:v>
                </c:pt>
                <c:pt idx="2833">
                  <c:v>313800</c:v>
                </c:pt>
                <c:pt idx="2834">
                  <c:v>313900</c:v>
                </c:pt>
                <c:pt idx="2835">
                  <c:v>314000</c:v>
                </c:pt>
                <c:pt idx="2836">
                  <c:v>314100</c:v>
                </c:pt>
                <c:pt idx="2837">
                  <c:v>314200</c:v>
                </c:pt>
                <c:pt idx="2838">
                  <c:v>314300</c:v>
                </c:pt>
                <c:pt idx="2839">
                  <c:v>314400</c:v>
                </c:pt>
                <c:pt idx="2840">
                  <c:v>314500</c:v>
                </c:pt>
                <c:pt idx="2841">
                  <c:v>314600</c:v>
                </c:pt>
                <c:pt idx="2842">
                  <c:v>314700</c:v>
                </c:pt>
                <c:pt idx="2843">
                  <c:v>314800</c:v>
                </c:pt>
                <c:pt idx="2844">
                  <c:v>314900</c:v>
                </c:pt>
                <c:pt idx="2845">
                  <c:v>315000</c:v>
                </c:pt>
                <c:pt idx="2846">
                  <c:v>315100</c:v>
                </c:pt>
                <c:pt idx="2847">
                  <c:v>315200</c:v>
                </c:pt>
                <c:pt idx="2848">
                  <c:v>315300</c:v>
                </c:pt>
                <c:pt idx="2849">
                  <c:v>315400</c:v>
                </c:pt>
                <c:pt idx="2850">
                  <c:v>315500</c:v>
                </c:pt>
                <c:pt idx="2851">
                  <c:v>315600</c:v>
                </c:pt>
                <c:pt idx="2852">
                  <c:v>315700</c:v>
                </c:pt>
                <c:pt idx="2853">
                  <c:v>315800</c:v>
                </c:pt>
                <c:pt idx="2854">
                  <c:v>315900</c:v>
                </c:pt>
                <c:pt idx="2855">
                  <c:v>316000</c:v>
                </c:pt>
                <c:pt idx="2856">
                  <c:v>316100</c:v>
                </c:pt>
                <c:pt idx="2857">
                  <c:v>316200</c:v>
                </c:pt>
                <c:pt idx="2858">
                  <c:v>316300</c:v>
                </c:pt>
                <c:pt idx="2859">
                  <c:v>316400</c:v>
                </c:pt>
                <c:pt idx="2860">
                  <c:v>316500</c:v>
                </c:pt>
                <c:pt idx="2861">
                  <c:v>316600</c:v>
                </c:pt>
                <c:pt idx="2862">
                  <c:v>316700</c:v>
                </c:pt>
                <c:pt idx="2863">
                  <c:v>316800</c:v>
                </c:pt>
                <c:pt idx="2864">
                  <c:v>316900</c:v>
                </c:pt>
                <c:pt idx="2865">
                  <c:v>317000</c:v>
                </c:pt>
                <c:pt idx="2866">
                  <c:v>317100</c:v>
                </c:pt>
                <c:pt idx="2867">
                  <c:v>317200</c:v>
                </c:pt>
                <c:pt idx="2868">
                  <c:v>317300</c:v>
                </c:pt>
                <c:pt idx="2869">
                  <c:v>317400</c:v>
                </c:pt>
                <c:pt idx="2870">
                  <c:v>317500</c:v>
                </c:pt>
                <c:pt idx="2871">
                  <c:v>317600</c:v>
                </c:pt>
                <c:pt idx="2872">
                  <c:v>317700</c:v>
                </c:pt>
                <c:pt idx="2873">
                  <c:v>317800</c:v>
                </c:pt>
                <c:pt idx="2874">
                  <c:v>317900</c:v>
                </c:pt>
                <c:pt idx="2875">
                  <c:v>318000</c:v>
                </c:pt>
                <c:pt idx="2876">
                  <c:v>318100</c:v>
                </c:pt>
                <c:pt idx="2877">
                  <c:v>318200</c:v>
                </c:pt>
                <c:pt idx="2878">
                  <c:v>318300</c:v>
                </c:pt>
                <c:pt idx="2879">
                  <c:v>318400</c:v>
                </c:pt>
                <c:pt idx="2880">
                  <c:v>318500</c:v>
                </c:pt>
                <c:pt idx="2881">
                  <c:v>318600</c:v>
                </c:pt>
                <c:pt idx="2882">
                  <c:v>318700</c:v>
                </c:pt>
                <c:pt idx="2883">
                  <c:v>318800</c:v>
                </c:pt>
                <c:pt idx="2884">
                  <c:v>318900</c:v>
                </c:pt>
                <c:pt idx="2885">
                  <c:v>319000</c:v>
                </c:pt>
                <c:pt idx="2886">
                  <c:v>319100</c:v>
                </c:pt>
                <c:pt idx="2887">
                  <c:v>319200</c:v>
                </c:pt>
                <c:pt idx="2888">
                  <c:v>319300</c:v>
                </c:pt>
                <c:pt idx="2889">
                  <c:v>319400</c:v>
                </c:pt>
                <c:pt idx="2890">
                  <c:v>319500</c:v>
                </c:pt>
                <c:pt idx="2891">
                  <c:v>319600</c:v>
                </c:pt>
                <c:pt idx="2892">
                  <c:v>319700</c:v>
                </c:pt>
                <c:pt idx="2893">
                  <c:v>319800</c:v>
                </c:pt>
                <c:pt idx="2894">
                  <c:v>319900</c:v>
                </c:pt>
                <c:pt idx="2895">
                  <c:v>320000</c:v>
                </c:pt>
                <c:pt idx="2896">
                  <c:v>320100</c:v>
                </c:pt>
                <c:pt idx="2897">
                  <c:v>320200</c:v>
                </c:pt>
                <c:pt idx="2898">
                  <c:v>320300</c:v>
                </c:pt>
                <c:pt idx="2899">
                  <c:v>320400</c:v>
                </c:pt>
                <c:pt idx="2900">
                  <c:v>320500</c:v>
                </c:pt>
                <c:pt idx="2901">
                  <c:v>320600</c:v>
                </c:pt>
                <c:pt idx="2902">
                  <c:v>320700</c:v>
                </c:pt>
                <c:pt idx="2903">
                  <c:v>320800</c:v>
                </c:pt>
                <c:pt idx="2904">
                  <c:v>320900</c:v>
                </c:pt>
                <c:pt idx="2905">
                  <c:v>321000</c:v>
                </c:pt>
                <c:pt idx="2906">
                  <c:v>321100</c:v>
                </c:pt>
                <c:pt idx="2907">
                  <c:v>321200</c:v>
                </c:pt>
                <c:pt idx="2908">
                  <c:v>321300</c:v>
                </c:pt>
                <c:pt idx="2909">
                  <c:v>321400</c:v>
                </c:pt>
                <c:pt idx="2910">
                  <c:v>321500</c:v>
                </c:pt>
                <c:pt idx="2911">
                  <c:v>321600</c:v>
                </c:pt>
                <c:pt idx="2912">
                  <c:v>321700</c:v>
                </c:pt>
                <c:pt idx="2913">
                  <c:v>321800</c:v>
                </c:pt>
                <c:pt idx="2914">
                  <c:v>321900</c:v>
                </c:pt>
                <c:pt idx="2915">
                  <c:v>322000</c:v>
                </c:pt>
                <c:pt idx="2916">
                  <c:v>322100</c:v>
                </c:pt>
                <c:pt idx="2917">
                  <c:v>322200</c:v>
                </c:pt>
                <c:pt idx="2918">
                  <c:v>322300</c:v>
                </c:pt>
                <c:pt idx="2919">
                  <c:v>322400</c:v>
                </c:pt>
                <c:pt idx="2920">
                  <c:v>322500</c:v>
                </c:pt>
                <c:pt idx="2921">
                  <c:v>322600</c:v>
                </c:pt>
                <c:pt idx="2922">
                  <c:v>322700</c:v>
                </c:pt>
                <c:pt idx="2923">
                  <c:v>322800</c:v>
                </c:pt>
                <c:pt idx="2924">
                  <c:v>322900</c:v>
                </c:pt>
                <c:pt idx="2925">
                  <c:v>323000</c:v>
                </c:pt>
                <c:pt idx="2926">
                  <c:v>323100</c:v>
                </c:pt>
                <c:pt idx="2927">
                  <c:v>323200</c:v>
                </c:pt>
                <c:pt idx="2928">
                  <c:v>323300</c:v>
                </c:pt>
                <c:pt idx="2929">
                  <c:v>323400</c:v>
                </c:pt>
                <c:pt idx="2930">
                  <c:v>323500</c:v>
                </c:pt>
                <c:pt idx="2931">
                  <c:v>323600</c:v>
                </c:pt>
                <c:pt idx="2932">
                  <c:v>323700</c:v>
                </c:pt>
                <c:pt idx="2933">
                  <c:v>323800</c:v>
                </c:pt>
                <c:pt idx="2934">
                  <c:v>323900</c:v>
                </c:pt>
                <c:pt idx="2935">
                  <c:v>324000</c:v>
                </c:pt>
                <c:pt idx="2936">
                  <c:v>324100</c:v>
                </c:pt>
                <c:pt idx="2937">
                  <c:v>324200</c:v>
                </c:pt>
                <c:pt idx="2938">
                  <c:v>324300</c:v>
                </c:pt>
                <c:pt idx="2939">
                  <c:v>324400</c:v>
                </c:pt>
                <c:pt idx="2940">
                  <c:v>324500</c:v>
                </c:pt>
                <c:pt idx="2941">
                  <c:v>324600</c:v>
                </c:pt>
                <c:pt idx="2942">
                  <c:v>324700</c:v>
                </c:pt>
                <c:pt idx="2943">
                  <c:v>324800</c:v>
                </c:pt>
                <c:pt idx="2944">
                  <c:v>324900</c:v>
                </c:pt>
                <c:pt idx="2945">
                  <c:v>325000</c:v>
                </c:pt>
                <c:pt idx="2946">
                  <c:v>325100</c:v>
                </c:pt>
                <c:pt idx="2947">
                  <c:v>325200</c:v>
                </c:pt>
                <c:pt idx="2948">
                  <c:v>325300</c:v>
                </c:pt>
                <c:pt idx="2949">
                  <c:v>325400</c:v>
                </c:pt>
                <c:pt idx="2950">
                  <c:v>325500</c:v>
                </c:pt>
                <c:pt idx="2951">
                  <c:v>325600</c:v>
                </c:pt>
                <c:pt idx="2952">
                  <c:v>325700</c:v>
                </c:pt>
                <c:pt idx="2953">
                  <c:v>325800</c:v>
                </c:pt>
                <c:pt idx="2954">
                  <c:v>325900</c:v>
                </c:pt>
                <c:pt idx="2955">
                  <c:v>326000</c:v>
                </c:pt>
                <c:pt idx="2956">
                  <c:v>326100</c:v>
                </c:pt>
                <c:pt idx="2957">
                  <c:v>326200</c:v>
                </c:pt>
                <c:pt idx="2958">
                  <c:v>326300</c:v>
                </c:pt>
                <c:pt idx="2959">
                  <c:v>326400</c:v>
                </c:pt>
                <c:pt idx="2960">
                  <c:v>326500</c:v>
                </c:pt>
                <c:pt idx="2961">
                  <c:v>326600</c:v>
                </c:pt>
                <c:pt idx="2962">
                  <c:v>326700</c:v>
                </c:pt>
                <c:pt idx="2963">
                  <c:v>326800</c:v>
                </c:pt>
                <c:pt idx="2964">
                  <c:v>326900</c:v>
                </c:pt>
                <c:pt idx="2965">
                  <c:v>327000</c:v>
                </c:pt>
                <c:pt idx="2966">
                  <c:v>327100</c:v>
                </c:pt>
                <c:pt idx="2967">
                  <c:v>327200</c:v>
                </c:pt>
                <c:pt idx="2968">
                  <c:v>327300</c:v>
                </c:pt>
                <c:pt idx="2969">
                  <c:v>327400</c:v>
                </c:pt>
                <c:pt idx="2970">
                  <c:v>327500</c:v>
                </c:pt>
                <c:pt idx="2971">
                  <c:v>327600</c:v>
                </c:pt>
                <c:pt idx="2972">
                  <c:v>327700</c:v>
                </c:pt>
                <c:pt idx="2973">
                  <c:v>327800</c:v>
                </c:pt>
                <c:pt idx="2974">
                  <c:v>327900</c:v>
                </c:pt>
                <c:pt idx="2975">
                  <c:v>328000</c:v>
                </c:pt>
                <c:pt idx="2976">
                  <c:v>328100</c:v>
                </c:pt>
                <c:pt idx="2977">
                  <c:v>328200</c:v>
                </c:pt>
                <c:pt idx="2978">
                  <c:v>328300</c:v>
                </c:pt>
                <c:pt idx="2979">
                  <c:v>328400</c:v>
                </c:pt>
                <c:pt idx="2980">
                  <c:v>328500</c:v>
                </c:pt>
                <c:pt idx="2981">
                  <c:v>328600</c:v>
                </c:pt>
                <c:pt idx="2982">
                  <c:v>328700</c:v>
                </c:pt>
                <c:pt idx="2983">
                  <c:v>328800</c:v>
                </c:pt>
                <c:pt idx="2984">
                  <c:v>328900</c:v>
                </c:pt>
                <c:pt idx="2985">
                  <c:v>329000</c:v>
                </c:pt>
                <c:pt idx="2986">
                  <c:v>329100</c:v>
                </c:pt>
                <c:pt idx="2987">
                  <c:v>329200</c:v>
                </c:pt>
                <c:pt idx="2988">
                  <c:v>329300</c:v>
                </c:pt>
                <c:pt idx="2989">
                  <c:v>329400</c:v>
                </c:pt>
                <c:pt idx="2990">
                  <c:v>329500</c:v>
                </c:pt>
                <c:pt idx="2991">
                  <c:v>329600</c:v>
                </c:pt>
                <c:pt idx="2992">
                  <c:v>329700</c:v>
                </c:pt>
                <c:pt idx="2993">
                  <c:v>329800</c:v>
                </c:pt>
                <c:pt idx="2994">
                  <c:v>329900</c:v>
                </c:pt>
                <c:pt idx="2995">
                  <c:v>330000</c:v>
                </c:pt>
                <c:pt idx="2996">
                  <c:v>330100</c:v>
                </c:pt>
                <c:pt idx="2997">
                  <c:v>330200</c:v>
                </c:pt>
                <c:pt idx="2998">
                  <c:v>330300</c:v>
                </c:pt>
                <c:pt idx="2999">
                  <c:v>330400</c:v>
                </c:pt>
                <c:pt idx="3000">
                  <c:v>330500</c:v>
                </c:pt>
                <c:pt idx="3001">
                  <c:v>330600</c:v>
                </c:pt>
                <c:pt idx="3002">
                  <c:v>330700</c:v>
                </c:pt>
                <c:pt idx="3003">
                  <c:v>330800</c:v>
                </c:pt>
                <c:pt idx="3004">
                  <c:v>330900</c:v>
                </c:pt>
                <c:pt idx="3005">
                  <c:v>331000</c:v>
                </c:pt>
                <c:pt idx="3006">
                  <c:v>331100</c:v>
                </c:pt>
                <c:pt idx="3007">
                  <c:v>331200</c:v>
                </c:pt>
                <c:pt idx="3008">
                  <c:v>331300</c:v>
                </c:pt>
                <c:pt idx="3009">
                  <c:v>331400</c:v>
                </c:pt>
                <c:pt idx="3010">
                  <c:v>331500</c:v>
                </c:pt>
                <c:pt idx="3011">
                  <c:v>331600</c:v>
                </c:pt>
                <c:pt idx="3012">
                  <c:v>331700</c:v>
                </c:pt>
                <c:pt idx="3013">
                  <c:v>331800</c:v>
                </c:pt>
                <c:pt idx="3014">
                  <c:v>331900</c:v>
                </c:pt>
                <c:pt idx="3015">
                  <c:v>332000</c:v>
                </c:pt>
                <c:pt idx="3016">
                  <c:v>332100</c:v>
                </c:pt>
                <c:pt idx="3017">
                  <c:v>332200</c:v>
                </c:pt>
                <c:pt idx="3018">
                  <c:v>332300</c:v>
                </c:pt>
                <c:pt idx="3019">
                  <c:v>332400</c:v>
                </c:pt>
                <c:pt idx="3020">
                  <c:v>332500</c:v>
                </c:pt>
                <c:pt idx="3021">
                  <c:v>332600</c:v>
                </c:pt>
                <c:pt idx="3022">
                  <c:v>332700</c:v>
                </c:pt>
                <c:pt idx="3023">
                  <c:v>332800</c:v>
                </c:pt>
                <c:pt idx="3024">
                  <c:v>332900</c:v>
                </c:pt>
                <c:pt idx="3025">
                  <c:v>333000</c:v>
                </c:pt>
                <c:pt idx="3026">
                  <c:v>333100</c:v>
                </c:pt>
                <c:pt idx="3027">
                  <c:v>333200</c:v>
                </c:pt>
                <c:pt idx="3028">
                  <c:v>333300</c:v>
                </c:pt>
                <c:pt idx="3029">
                  <c:v>333400</c:v>
                </c:pt>
                <c:pt idx="3030">
                  <c:v>333500</c:v>
                </c:pt>
                <c:pt idx="3031">
                  <c:v>333600</c:v>
                </c:pt>
                <c:pt idx="3032">
                  <c:v>333700</c:v>
                </c:pt>
                <c:pt idx="3033">
                  <c:v>333800</c:v>
                </c:pt>
                <c:pt idx="3034">
                  <c:v>333900</c:v>
                </c:pt>
                <c:pt idx="3035">
                  <c:v>334000</c:v>
                </c:pt>
                <c:pt idx="3036">
                  <c:v>334100</c:v>
                </c:pt>
                <c:pt idx="3037">
                  <c:v>334200</c:v>
                </c:pt>
                <c:pt idx="3038">
                  <c:v>334300</c:v>
                </c:pt>
                <c:pt idx="3039">
                  <c:v>334400</c:v>
                </c:pt>
                <c:pt idx="3040">
                  <c:v>334500</c:v>
                </c:pt>
                <c:pt idx="3041">
                  <c:v>334600</c:v>
                </c:pt>
                <c:pt idx="3042">
                  <c:v>334700</c:v>
                </c:pt>
                <c:pt idx="3043">
                  <c:v>334800</c:v>
                </c:pt>
                <c:pt idx="3044">
                  <c:v>334900</c:v>
                </c:pt>
                <c:pt idx="3045">
                  <c:v>335000</c:v>
                </c:pt>
                <c:pt idx="3046">
                  <c:v>335100</c:v>
                </c:pt>
                <c:pt idx="3047">
                  <c:v>335200</c:v>
                </c:pt>
                <c:pt idx="3048">
                  <c:v>335300</c:v>
                </c:pt>
                <c:pt idx="3049">
                  <c:v>335400</c:v>
                </c:pt>
                <c:pt idx="3050">
                  <c:v>335500</c:v>
                </c:pt>
                <c:pt idx="3051">
                  <c:v>335600</c:v>
                </c:pt>
                <c:pt idx="3052">
                  <c:v>335700</c:v>
                </c:pt>
                <c:pt idx="3053">
                  <c:v>335800</c:v>
                </c:pt>
                <c:pt idx="3054">
                  <c:v>335900</c:v>
                </c:pt>
                <c:pt idx="3055">
                  <c:v>336000</c:v>
                </c:pt>
                <c:pt idx="3056">
                  <c:v>336100</c:v>
                </c:pt>
                <c:pt idx="3057">
                  <c:v>336200</c:v>
                </c:pt>
                <c:pt idx="3058">
                  <c:v>336300</c:v>
                </c:pt>
                <c:pt idx="3059">
                  <c:v>336400</c:v>
                </c:pt>
                <c:pt idx="3060">
                  <c:v>336500</c:v>
                </c:pt>
                <c:pt idx="3061">
                  <c:v>336600</c:v>
                </c:pt>
                <c:pt idx="3062">
                  <c:v>336700</c:v>
                </c:pt>
                <c:pt idx="3063">
                  <c:v>336800</c:v>
                </c:pt>
                <c:pt idx="3064">
                  <c:v>336900</c:v>
                </c:pt>
                <c:pt idx="3065">
                  <c:v>337000</c:v>
                </c:pt>
                <c:pt idx="3066">
                  <c:v>337100</c:v>
                </c:pt>
                <c:pt idx="3067">
                  <c:v>337200</c:v>
                </c:pt>
                <c:pt idx="3068">
                  <c:v>337300</c:v>
                </c:pt>
                <c:pt idx="3069">
                  <c:v>337400</c:v>
                </c:pt>
                <c:pt idx="3070">
                  <c:v>337500</c:v>
                </c:pt>
                <c:pt idx="3071">
                  <c:v>337600</c:v>
                </c:pt>
                <c:pt idx="3072">
                  <c:v>337700</c:v>
                </c:pt>
                <c:pt idx="3073">
                  <c:v>337800</c:v>
                </c:pt>
                <c:pt idx="3074">
                  <c:v>337900</c:v>
                </c:pt>
                <c:pt idx="3075">
                  <c:v>338000</c:v>
                </c:pt>
                <c:pt idx="3076">
                  <c:v>338100</c:v>
                </c:pt>
                <c:pt idx="3077">
                  <c:v>338200</c:v>
                </c:pt>
                <c:pt idx="3078">
                  <c:v>338300</c:v>
                </c:pt>
                <c:pt idx="3079">
                  <c:v>338400</c:v>
                </c:pt>
                <c:pt idx="3080">
                  <c:v>338500</c:v>
                </c:pt>
                <c:pt idx="3081">
                  <c:v>338600</c:v>
                </c:pt>
                <c:pt idx="3082">
                  <c:v>338700</c:v>
                </c:pt>
                <c:pt idx="3083">
                  <c:v>338800</c:v>
                </c:pt>
                <c:pt idx="3084">
                  <c:v>338900</c:v>
                </c:pt>
                <c:pt idx="3085">
                  <c:v>339000</c:v>
                </c:pt>
                <c:pt idx="3086">
                  <c:v>339100</c:v>
                </c:pt>
                <c:pt idx="3087">
                  <c:v>339200</c:v>
                </c:pt>
                <c:pt idx="3088">
                  <c:v>339300</c:v>
                </c:pt>
                <c:pt idx="3089">
                  <c:v>339400</c:v>
                </c:pt>
                <c:pt idx="3090">
                  <c:v>339500</c:v>
                </c:pt>
                <c:pt idx="3091">
                  <c:v>339600</c:v>
                </c:pt>
                <c:pt idx="3092">
                  <c:v>339700</c:v>
                </c:pt>
                <c:pt idx="3093">
                  <c:v>339800</c:v>
                </c:pt>
                <c:pt idx="3094">
                  <c:v>339900</c:v>
                </c:pt>
                <c:pt idx="3095">
                  <c:v>340000</c:v>
                </c:pt>
                <c:pt idx="3096">
                  <c:v>340100</c:v>
                </c:pt>
                <c:pt idx="3097">
                  <c:v>340200</c:v>
                </c:pt>
                <c:pt idx="3098">
                  <c:v>340300</c:v>
                </c:pt>
                <c:pt idx="3099">
                  <c:v>340400</c:v>
                </c:pt>
                <c:pt idx="3100">
                  <c:v>340500</c:v>
                </c:pt>
                <c:pt idx="3101">
                  <c:v>340600</c:v>
                </c:pt>
                <c:pt idx="3102">
                  <c:v>340700</c:v>
                </c:pt>
                <c:pt idx="3103">
                  <c:v>340800</c:v>
                </c:pt>
                <c:pt idx="3104">
                  <c:v>340900</c:v>
                </c:pt>
                <c:pt idx="3105">
                  <c:v>341000</c:v>
                </c:pt>
                <c:pt idx="3106">
                  <c:v>341100</c:v>
                </c:pt>
                <c:pt idx="3107">
                  <c:v>341200</c:v>
                </c:pt>
                <c:pt idx="3108">
                  <c:v>341300</c:v>
                </c:pt>
                <c:pt idx="3109">
                  <c:v>341400</c:v>
                </c:pt>
                <c:pt idx="3110">
                  <c:v>341500</c:v>
                </c:pt>
                <c:pt idx="3111">
                  <c:v>341600</c:v>
                </c:pt>
                <c:pt idx="3112">
                  <c:v>341700</c:v>
                </c:pt>
                <c:pt idx="3113">
                  <c:v>341800</c:v>
                </c:pt>
                <c:pt idx="3114">
                  <c:v>341900</c:v>
                </c:pt>
                <c:pt idx="3115">
                  <c:v>342000</c:v>
                </c:pt>
                <c:pt idx="3116">
                  <c:v>342100</c:v>
                </c:pt>
                <c:pt idx="3117">
                  <c:v>342200</c:v>
                </c:pt>
                <c:pt idx="3118">
                  <c:v>342300</c:v>
                </c:pt>
                <c:pt idx="3119">
                  <c:v>342400</c:v>
                </c:pt>
                <c:pt idx="3120">
                  <c:v>342500</c:v>
                </c:pt>
                <c:pt idx="3121">
                  <c:v>342600</c:v>
                </c:pt>
                <c:pt idx="3122">
                  <c:v>342700</c:v>
                </c:pt>
                <c:pt idx="3123">
                  <c:v>342800</c:v>
                </c:pt>
                <c:pt idx="3124">
                  <c:v>342900</c:v>
                </c:pt>
                <c:pt idx="3125">
                  <c:v>343000</c:v>
                </c:pt>
                <c:pt idx="3126">
                  <c:v>343100</c:v>
                </c:pt>
                <c:pt idx="3127">
                  <c:v>343200</c:v>
                </c:pt>
                <c:pt idx="3128">
                  <c:v>343300</c:v>
                </c:pt>
                <c:pt idx="3129">
                  <c:v>343400</c:v>
                </c:pt>
                <c:pt idx="3130">
                  <c:v>343500</c:v>
                </c:pt>
                <c:pt idx="3131">
                  <c:v>343600</c:v>
                </c:pt>
                <c:pt idx="3132">
                  <c:v>343700</c:v>
                </c:pt>
                <c:pt idx="3133">
                  <c:v>343800</c:v>
                </c:pt>
                <c:pt idx="3134">
                  <c:v>343900</c:v>
                </c:pt>
                <c:pt idx="3135">
                  <c:v>344000</c:v>
                </c:pt>
                <c:pt idx="3136">
                  <c:v>344100</c:v>
                </c:pt>
                <c:pt idx="3137">
                  <c:v>344200</c:v>
                </c:pt>
                <c:pt idx="3138">
                  <c:v>344300</c:v>
                </c:pt>
                <c:pt idx="3139">
                  <c:v>344400</c:v>
                </c:pt>
                <c:pt idx="3140">
                  <c:v>344500</c:v>
                </c:pt>
                <c:pt idx="3141">
                  <c:v>344600</c:v>
                </c:pt>
                <c:pt idx="3142">
                  <c:v>344700</c:v>
                </c:pt>
                <c:pt idx="3143">
                  <c:v>344800</c:v>
                </c:pt>
                <c:pt idx="3144">
                  <c:v>344900</c:v>
                </c:pt>
                <c:pt idx="3145">
                  <c:v>345000</c:v>
                </c:pt>
                <c:pt idx="3146">
                  <c:v>345100</c:v>
                </c:pt>
                <c:pt idx="3147">
                  <c:v>345200</c:v>
                </c:pt>
                <c:pt idx="3148">
                  <c:v>345300</c:v>
                </c:pt>
                <c:pt idx="3149">
                  <c:v>345400</c:v>
                </c:pt>
                <c:pt idx="3150">
                  <c:v>345500</c:v>
                </c:pt>
                <c:pt idx="3151">
                  <c:v>345600</c:v>
                </c:pt>
                <c:pt idx="3152">
                  <c:v>345700</c:v>
                </c:pt>
                <c:pt idx="3153">
                  <c:v>345800</c:v>
                </c:pt>
                <c:pt idx="3154">
                  <c:v>345900</c:v>
                </c:pt>
                <c:pt idx="3155">
                  <c:v>346000</c:v>
                </c:pt>
                <c:pt idx="3156">
                  <c:v>346100</c:v>
                </c:pt>
                <c:pt idx="3157">
                  <c:v>346200</c:v>
                </c:pt>
                <c:pt idx="3158">
                  <c:v>346300</c:v>
                </c:pt>
                <c:pt idx="3159">
                  <c:v>346400</c:v>
                </c:pt>
                <c:pt idx="3160">
                  <c:v>346500</c:v>
                </c:pt>
                <c:pt idx="3161">
                  <c:v>346600</c:v>
                </c:pt>
                <c:pt idx="3162">
                  <c:v>346700</c:v>
                </c:pt>
                <c:pt idx="3163">
                  <c:v>346800</c:v>
                </c:pt>
                <c:pt idx="3164">
                  <c:v>346900</c:v>
                </c:pt>
                <c:pt idx="3165">
                  <c:v>347000</c:v>
                </c:pt>
                <c:pt idx="3166">
                  <c:v>347100</c:v>
                </c:pt>
                <c:pt idx="3167">
                  <c:v>347200</c:v>
                </c:pt>
                <c:pt idx="3168">
                  <c:v>347300</c:v>
                </c:pt>
                <c:pt idx="3169">
                  <c:v>347400</c:v>
                </c:pt>
                <c:pt idx="3170">
                  <c:v>347500</c:v>
                </c:pt>
                <c:pt idx="3171">
                  <c:v>347600</c:v>
                </c:pt>
                <c:pt idx="3172">
                  <c:v>347700</c:v>
                </c:pt>
                <c:pt idx="3173">
                  <c:v>347800</c:v>
                </c:pt>
                <c:pt idx="3174">
                  <c:v>347900</c:v>
                </c:pt>
                <c:pt idx="3175">
                  <c:v>348000</c:v>
                </c:pt>
                <c:pt idx="3176">
                  <c:v>348100</c:v>
                </c:pt>
                <c:pt idx="3177">
                  <c:v>348200</c:v>
                </c:pt>
                <c:pt idx="3178">
                  <c:v>348300</c:v>
                </c:pt>
                <c:pt idx="3179">
                  <c:v>348400</c:v>
                </c:pt>
                <c:pt idx="3180">
                  <c:v>348500</c:v>
                </c:pt>
                <c:pt idx="3181">
                  <c:v>348600</c:v>
                </c:pt>
                <c:pt idx="3182">
                  <c:v>348700</c:v>
                </c:pt>
                <c:pt idx="3183">
                  <c:v>348800</c:v>
                </c:pt>
                <c:pt idx="3184">
                  <c:v>348900</c:v>
                </c:pt>
                <c:pt idx="3185">
                  <c:v>349000</c:v>
                </c:pt>
                <c:pt idx="3186">
                  <c:v>349100</c:v>
                </c:pt>
                <c:pt idx="3187">
                  <c:v>349200</c:v>
                </c:pt>
                <c:pt idx="3188">
                  <c:v>349300</c:v>
                </c:pt>
                <c:pt idx="3189">
                  <c:v>349400</c:v>
                </c:pt>
                <c:pt idx="3190">
                  <c:v>349500</c:v>
                </c:pt>
                <c:pt idx="3191">
                  <c:v>349600</c:v>
                </c:pt>
                <c:pt idx="3192">
                  <c:v>349700</c:v>
                </c:pt>
                <c:pt idx="3193">
                  <c:v>349800</c:v>
                </c:pt>
                <c:pt idx="3194">
                  <c:v>349900</c:v>
                </c:pt>
                <c:pt idx="3195">
                  <c:v>350000</c:v>
                </c:pt>
                <c:pt idx="3196">
                  <c:v>350100</c:v>
                </c:pt>
                <c:pt idx="3197">
                  <c:v>350200</c:v>
                </c:pt>
                <c:pt idx="3198">
                  <c:v>350300</c:v>
                </c:pt>
                <c:pt idx="3199">
                  <c:v>350400</c:v>
                </c:pt>
                <c:pt idx="3200">
                  <c:v>350500</c:v>
                </c:pt>
                <c:pt idx="3201">
                  <c:v>350600</c:v>
                </c:pt>
                <c:pt idx="3202">
                  <c:v>350700</c:v>
                </c:pt>
                <c:pt idx="3203">
                  <c:v>350800</c:v>
                </c:pt>
                <c:pt idx="3204">
                  <c:v>350900</c:v>
                </c:pt>
                <c:pt idx="3205">
                  <c:v>351000</c:v>
                </c:pt>
                <c:pt idx="3206">
                  <c:v>351100</c:v>
                </c:pt>
                <c:pt idx="3207">
                  <c:v>351200</c:v>
                </c:pt>
                <c:pt idx="3208">
                  <c:v>351300</c:v>
                </c:pt>
                <c:pt idx="3209">
                  <c:v>351400</c:v>
                </c:pt>
                <c:pt idx="3210">
                  <c:v>351500</c:v>
                </c:pt>
                <c:pt idx="3211">
                  <c:v>351600</c:v>
                </c:pt>
                <c:pt idx="3212">
                  <c:v>351700</c:v>
                </c:pt>
                <c:pt idx="3213">
                  <c:v>351800</c:v>
                </c:pt>
                <c:pt idx="3214">
                  <c:v>351900</c:v>
                </c:pt>
                <c:pt idx="3215">
                  <c:v>352000</c:v>
                </c:pt>
                <c:pt idx="3216">
                  <c:v>352100</c:v>
                </c:pt>
                <c:pt idx="3217">
                  <c:v>352200</c:v>
                </c:pt>
                <c:pt idx="3218">
                  <c:v>352300</c:v>
                </c:pt>
                <c:pt idx="3219">
                  <c:v>352400</c:v>
                </c:pt>
                <c:pt idx="3220">
                  <c:v>352500</c:v>
                </c:pt>
                <c:pt idx="3221">
                  <c:v>352600</c:v>
                </c:pt>
                <c:pt idx="3222">
                  <c:v>352700</c:v>
                </c:pt>
                <c:pt idx="3223">
                  <c:v>352800</c:v>
                </c:pt>
                <c:pt idx="3224">
                  <c:v>352900</c:v>
                </c:pt>
                <c:pt idx="3225">
                  <c:v>353000</c:v>
                </c:pt>
                <c:pt idx="3226">
                  <c:v>353100</c:v>
                </c:pt>
                <c:pt idx="3227">
                  <c:v>353200</c:v>
                </c:pt>
                <c:pt idx="3228">
                  <c:v>353300</c:v>
                </c:pt>
                <c:pt idx="3229">
                  <c:v>353400</c:v>
                </c:pt>
                <c:pt idx="3230">
                  <c:v>353500</c:v>
                </c:pt>
                <c:pt idx="3231">
                  <c:v>353600</c:v>
                </c:pt>
                <c:pt idx="3232">
                  <c:v>353700</c:v>
                </c:pt>
                <c:pt idx="3233">
                  <c:v>353800</c:v>
                </c:pt>
                <c:pt idx="3234">
                  <c:v>353900</c:v>
                </c:pt>
                <c:pt idx="3235">
                  <c:v>354000</c:v>
                </c:pt>
                <c:pt idx="3236">
                  <c:v>354100</c:v>
                </c:pt>
                <c:pt idx="3237">
                  <c:v>354200</c:v>
                </c:pt>
                <c:pt idx="3238">
                  <c:v>354300</c:v>
                </c:pt>
                <c:pt idx="3239">
                  <c:v>354400</c:v>
                </c:pt>
                <c:pt idx="3240">
                  <c:v>354500</c:v>
                </c:pt>
                <c:pt idx="3241">
                  <c:v>354600</c:v>
                </c:pt>
                <c:pt idx="3242">
                  <c:v>354700</c:v>
                </c:pt>
                <c:pt idx="3243">
                  <c:v>354800</c:v>
                </c:pt>
                <c:pt idx="3244">
                  <c:v>354900</c:v>
                </c:pt>
                <c:pt idx="3245">
                  <c:v>355000</c:v>
                </c:pt>
                <c:pt idx="3246">
                  <c:v>355100</c:v>
                </c:pt>
                <c:pt idx="3247">
                  <c:v>355200</c:v>
                </c:pt>
                <c:pt idx="3248">
                  <c:v>355300</c:v>
                </c:pt>
                <c:pt idx="3249">
                  <c:v>355400</c:v>
                </c:pt>
                <c:pt idx="3250">
                  <c:v>355500</c:v>
                </c:pt>
                <c:pt idx="3251">
                  <c:v>355600</c:v>
                </c:pt>
                <c:pt idx="3252">
                  <c:v>355700</c:v>
                </c:pt>
                <c:pt idx="3253">
                  <c:v>355800</c:v>
                </c:pt>
                <c:pt idx="3254">
                  <c:v>355900</c:v>
                </c:pt>
                <c:pt idx="3255">
                  <c:v>356000</c:v>
                </c:pt>
                <c:pt idx="3256">
                  <c:v>356100</c:v>
                </c:pt>
                <c:pt idx="3257">
                  <c:v>356200</c:v>
                </c:pt>
                <c:pt idx="3258">
                  <c:v>356300</c:v>
                </c:pt>
                <c:pt idx="3259">
                  <c:v>356400</c:v>
                </c:pt>
                <c:pt idx="3260">
                  <c:v>356500</c:v>
                </c:pt>
                <c:pt idx="3261">
                  <c:v>356600</c:v>
                </c:pt>
                <c:pt idx="3262">
                  <c:v>356700</c:v>
                </c:pt>
                <c:pt idx="3263">
                  <c:v>356800</c:v>
                </c:pt>
                <c:pt idx="3264">
                  <c:v>356900</c:v>
                </c:pt>
                <c:pt idx="3265">
                  <c:v>357000</c:v>
                </c:pt>
                <c:pt idx="3266">
                  <c:v>357100</c:v>
                </c:pt>
                <c:pt idx="3267">
                  <c:v>357200</c:v>
                </c:pt>
                <c:pt idx="3268">
                  <c:v>357300</c:v>
                </c:pt>
                <c:pt idx="3269">
                  <c:v>357400</c:v>
                </c:pt>
                <c:pt idx="3270">
                  <c:v>357500</c:v>
                </c:pt>
                <c:pt idx="3271">
                  <c:v>357600</c:v>
                </c:pt>
                <c:pt idx="3272">
                  <c:v>357700</c:v>
                </c:pt>
                <c:pt idx="3273">
                  <c:v>357800</c:v>
                </c:pt>
                <c:pt idx="3274">
                  <c:v>357900</c:v>
                </c:pt>
                <c:pt idx="3275">
                  <c:v>358000</c:v>
                </c:pt>
                <c:pt idx="3276">
                  <c:v>358100</c:v>
                </c:pt>
                <c:pt idx="3277">
                  <c:v>358200</c:v>
                </c:pt>
                <c:pt idx="3278">
                  <c:v>358100</c:v>
                </c:pt>
                <c:pt idx="3279">
                  <c:v>358200</c:v>
                </c:pt>
                <c:pt idx="3280">
                  <c:v>358300</c:v>
                </c:pt>
                <c:pt idx="3281">
                  <c:v>358400</c:v>
                </c:pt>
                <c:pt idx="3282">
                  <c:v>358500</c:v>
                </c:pt>
                <c:pt idx="3283">
                  <c:v>358600</c:v>
                </c:pt>
                <c:pt idx="3284">
                  <c:v>358700</c:v>
                </c:pt>
                <c:pt idx="3285">
                  <c:v>358800</c:v>
                </c:pt>
                <c:pt idx="3286">
                  <c:v>358900</c:v>
                </c:pt>
                <c:pt idx="3287">
                  <c:v>359000</c:v>
                </c:pt>
                <c:pt idx="3288">
                  <c:v>359100</c:v>
                </c:pt>
                <c:pt idx="3289">
                  <c:v>359200</c:v>
                </c:pt>
                <c:pt idx="3290">
                  <c:v>359300</c:v>
                </c:pt>
                <c:pt idx="3291">
                  <c:v>359400</c:v>
                </c:pt>
                <c:pt idx="3292">
                  <c:v>359500</c:v>
                </c:pt>
                <c:pt idx="3293">
                  <c:v>359600</c:v>
                </c:pt>
                <c:pt idx="3294">
                  <c:v>359700</c:v>
                </c:pt>
                <c:pt idx="3295">
                  <c:v>359800</c:v>
                </c:pt>
                <c:pt idx="3296">
                  <c:v>359900</c:v>
                </c:pt>
                <c:pt idx="3297">
                  <c:v>360000</c:v>
                </c:pt>
                <c:pt idx="3298">
                  <c:v>360100</c:v>
                </c:pt>
                <c:pt idx="3299">
                  <c:v>360200</c:v>
                </c:pt>
                <c:pt idx="3300">
                  <c:v>360300</c:v>
                </c:pt>
                <c:pt idx="3301">
                  <c:v>360400</c:v>
                </c:pt>
                <c:pt idx="3302">
                  <c:v>360500</c:v>
                </c:pt>
                <c:pt idx="3303">
                  <c:v>360600</c:v>
                </c:pt>
                <c:pt idx="3304">
                  <c:v>360700</c:v>
                </c:pt>
                <c:pt idx="3305">
                  <c:v>360800</c:v>
                </c:pt>
                <c:pt idx="3306">
                  <c:v>360900</c:v>
                </c:pt>
                <c:pt idx="3307">
                  <c:v>361000</c:v>
                </c:pt>
                <c:pt idx="3308">
                  <c:v>361100</c:v>
                </c:pt>
                <c:pt idx="3309">
                  <c:v>361200</c:v>
                </c:pt>
                <c:pt idx="3310">
                  <c:v>361300</c:v>
                </c:pt>
                <c:pt idx="3311">
                  <c:v>361400</c:v>
                </c:pt>
                <c:pt idx="3312">
                  <c:v>361500</c:v>
                </c:pt>
                <c:pt idx="3313">
                  <c:v>361600</c:v>
                </c:pt>
                <c:pt idx="3314">
                  <c:v>361700</c:v>
                </c:pt>
                <c:pt idx="3315">
                  <c:v>361800</c:v>
                </c:pt>
                <c:pt idx="3316">
                  <c:v>361900</c:v>
                </c:pt>
                <c:pt idx="3317">
                  <c:v>362000</c:v>
                </c:pt>
                <c:pt idx="3318">
                  <c:v>362100</c:v>
                </c:pt>
                <c:pt idx="3319">
                  <c:v>362200</c:v>
                </c:pt>
                <c:pt idx="3320">
                  <c:v>362300</c:v>
                </c:pt>
                <c:pt idx="3321">
                  <c:v>362400</c:v>
                </c:pt>
                <c:pt idx="3322">
                  <c:v>362500</c:v>
                </c:pt>
                <c:pt idx="3323">
                  <c:v>362600</c:v>
                </c:pt>
                <c:pt idx="3324">
                  <c:v>362700</c:v>
                </c:pt>
                <c:pt idx="3325">
                  <c:v>362800</c:v>
                </c:pt>
                <c:pt idx="3326">
                  <c:v>362900</c:v>
                </c:pt>
                <c:pt idx="3327">
                  <c:v>363000</c:v>
                </c:pt>
                <c:pt idx="3328">
                  <c:v>363100</c:v>
                </c:pt>
                <c:pt idx="3329">
                  <c:v>363200</c:v>
                </c:pt>
                <c:pt idx="3330">
                  <c:v>363300</c:v>
                </c:pt>
                <c:pt idx="3331">
                  <c:v>363400</c:v>
                </c:pt>
                <c:pt idx="3332">
                  <c:v>363500</c:v>
                </c:pt>
                <c:pt idx="3333">
                  <c:v>363600</c:v>
                </c:pt>
                <c:pt idx="3334">
                  <c:v>363700</c:v>
                </c:pt>
                <c:pt idx="3335">
                  <c:v>363800</c:v>
                </c:pt>
                <c:pt idx="3336">
                  <c:v>363900</c:v>
                </c:pt>
                <c:pt idx="3337">
                  <c:v>364000</c:v>
                </c:pt>
                <c:pt idx="3338">
                  <c:v>364100</c:v>
                </c:pt>
                <c:pt idx="3339">
                  <c:v>364200</c:v>
                </c:pt>
                <c:pt idx="3340">
                  <c:v>364300</c:v>
                </c:pt>
                <c:pt idx="3341">
                  <c:v>364400</c:v>
                </c:pt>
                <c:pt idx="3342">
                  <c:v>364500</c:v>
                </c:pt>
                <c:pt idx="3343">
                  <c:v>364600</c:v>
                </c:pt>
                <c:pt idx="3344">
                  <c:v>364700</c:v>
                </c:pt>
                <c:pt idx="3345">
                  <c:v>364800</c:v>
                </c:pt>
                <c:pt idx="3346">
                  <c:v>364900</c:v>
                </c:pt>
                <c:pt idx="3347">
                  <c:v>365000</c:v>
                </c:pt>
                <c:pt idx="3348">
                  <c:v>365100</c:v>
                </c:pt>
                <c:pt idx="3349">
                  <c:v>365200</c:v>
                </c:pt>
                <c:pt idx="3350">
                  <c:v>365300</c:v>
                </c:pt>
                <c:pt idx="3351">
                  <c:v>365400</c:v>
                </c:pt>
                <c:pt idx="3352">
                  <c:v>365500</c:v>
                </c:pt>
                <c:pt idx="3353">
                  <c:v>365600</c:v>
                </c:pt>
                <c:pt idx="3354">
                  <c:v>365700</c:v>
                </c:pt>
                <c:pt idx="3355">
                  <c:v>365800</c:v>
                </c:pt>
                <c:pt idx="3356">
                  <c:v>365900</c:v>
                </c:pt>
                <c:pt idx="3357">
                  <c:v>366000</c:v>
                </c:pt>
                <c:pt idx="3358">
                  <c:v>366100</c:v>
                </c:pt>
                <c:pt idx="3359">
                  <c:v>366200</c:v>
                </c:pt>
                <c:pt idx="3360">
                  <c:v>366300</c:v>
                </c:pt>
                <c:pt idx="3361">
                  <c:v>366400</c:v>
                </c:pt>
                <c:pt idx="3362">
                  <c:v>366500</c:v>
                </c:pt>
                <c:pt idx="3363">
                  <c:v>366600</c:v>
                </c:pt>
                <c:pt idx="3364">
                  <c:v>366700</c:v>
                </c:pt>
                <c:pt idx="3365">
                  <c:v>366800</c:v>
                </c:pt>
                <c:pt idx="3366">
                  <c:v>366900</c:v>
                </c:pt>
                <c:pt idx="3367">
                  <c:v>367000</c:v>
                </c:pt>
                <c:pt idx="3368">
                  <c:v>367100</c:v>
                </c:pt>
                <c:pt idx="3369">
                  <c:v>367200</c:v>
                </c:pt>
                <c:pt idx="3370">
                  <c:v>367300</c:v>
                </c:pt>
                <c:pt idx="3371">
                  <c:v>367400</c:v>
                </c:pt>
                <c:pt idx="3372">
                  <c:v>367500</c:v>
                </c:pt>
                <c:pt idx="3373">
                  <c:v>367600</c:v>
                </c:pt>
                <c:pt idx="3374">
                  <c:v>367700</c:v>
                </c:pt>
                <c:pt idx="3375">
                  <c:v>367800</c:v>
                </c:pt>
                <c:pt idx="3376">
                  <c:v>367900</c:v>
                </c:pt>
                <c:pt idx="3377">
                  <c:v>368000</c:v>
                </c:pt>
                <c:pt idx="3378">
                  <c:v>368100</c:v>
                </c:pt>
                <c:pt idx="3379">
                  <c:v>368200</c:v>
                </c:pt>
                <c:pt idx="3380">
                  <c:v>368300</c:v>
                </c:pt>
                <c:pt idx="3381">
                  <c:v>368400</c:v>
                </c:pt>
                <c:pt idx="3382">
                  <c:v>368500</c:v>
                </c:pt>
                <c:pt idx="3383">
                  <c:v>368600</c:v>
                </c:pt>
                <c:pt idx="3384">
                  <c:v>368700</c:v>
                </c:pt>
                <c:pt idx="3385">
                  <c:v>368800</c:v>
                </c:pt>
                <c:pt idx="3386">
                  <c:v>368900</c:v>
                </c:pt>
                <c:pt idx="3387">
                  <c:v>369000</c:v>
                </c:pt>
                <c:pt idx="3388">
                  <c:v>369100</c:v>
                </c:pt>
                <c:pt idx="3389">
                  <c:v>369200</c:v>
                </c:pt>
                <c:pt idx="3390">
                  <c:v>369300</c:v>
                </c:pt>
                <c:pt idx="3391">
                  <c:v>369400</c:v>
                </c:pt>
                <c:pt idx="3392">
                  <c:v>369500</c:v>
                </c:pt>
                <c:pt idx="3393">
                  <c:v>369600</c:v>
                </c:pt>
                <c:pt idx="3394">
                  <c:v>369700</c:v>
                </c:pt>
                <c:pt idx="3395">
                  <c:v>369800</c:v>
                </c:pt>
                <c:pt idx="3396">
                  <c:v>369900</c:v>
                </c:pt>
                <c:pt idx="3397">
                  <c:v>370000</c:v>
                </c:pt>
                <c:pt idx="3398">
                  <c:v>370100</c:v>
                </c:pt>
                <c:pt idx="3399">
                  <c:v>370200</c:v>
                </c:pt>
                <c:pt idx="3400">
                  <c:v>370300</c:v>
                </c:pt>
                <c:pt idx="3401">
                  <c:v>370400</c:v>
                </c:pt>
                <c:pt idx="3402">
                  <c:v>370500</c:v>
                </c:pt>
                <c:pt idx="3403">
                  <c:v>370600</c:v>
                </c:pt>
                <c:pt idx="3404">
                  <c:v>370700</c:v>
                </c:pt>
                <c:pt idx="3405">
                  <c:v>370800</c:v>
                </c:pt>
                <c:pt idx="3406">
                  <c:v>370900</c:v>
                </c:pt>
                <c:pt idx="3407">
                  <c:v>371000</c:v>
                </c:pt>
                <c:pt idx="3408">
                  <c:v>371100</c:v>
                </c:pt>
                <c:pt idx="3409">
                  <c:v>371200</c:v>
                </c:pt>
                <c:pt idx="3410">
                  <c:v>371300</c:v>
                </c:pt>
                <c:pt idx="3411">
                  <c:v>371400</c:v>
                </c:pt>
                <c:pt idx="3412">
                  <c:v>371500</c:v>
                </c:pt>
                <c:pt idx="3413">
                  <c:v>371600</c:v>
                </c:pt>
                <c:pt idx="3414">
                  <c:v>371700</c:v>
                </c:pt>
                <c:pt idx="3415">
                  <c:v>371800</c:v>
                </c:pt>
                <c:pt idx="3416">
                  <c:v>371900</c:v>
                </c:pt>
                <c:pt idx="3417">
                  <c:v>372000</c:v>
                </c:pt>
                <c:pt idx="3418">
                  <c:v>372100</c:v>
                </c:pt>
                <c:pt idx="3419">
                  <c:v>372200</c:v>
                </c:pt>
                <c:pt idx="3420">
                  <c:v>372300</c:v>
                </c:pt>
                <c:pt idx="3421">
                  <c:v>372400</c:v>
                </c:pt>
                <c:pt idx="3422">
                  <c:v>372500</c:v>
                </c:pt>
                <c:pt idx="3423">
                  <c:v>372600</c:v>
                </c:pt>
                <c:pt idx="3424">
                  <c:v>372700</c:v>
                </c:pt>
                <c:pt idx="3425">
                  <c:v>372800</c:v>
                </c:pt>
                <c:pt idx="3426">
                  <c:v>372900</c:v>
                </c:pt>
                <c:pt idx="3427">
                  <c:v>373000</c:v>
                </c:pt>
                <c:pt idx="3428">
                  <c:v>373100</c:v>
                </c:pt>
                <c:pt idx="3429">
                  <c:v>373200</c:v>
                </c:pt>
                <c:pt idx="3430">
                  <c:v>373300</c:v>
                </c:pt>
                <c:pt idx="3431">
                  <c:v>373400</c:v>
                </c:pt>
                <c:pt idx="3432">
                  <c:v>373500</c:v>
                </c:pt>
                <c:pt idx="3433">
                  <c:v>373600</c:v>
                </c:pt>
                <c:pt idx="3434">
                  <c:v>373700</c:v>
                </c:pt>
                <c:pt idx="3435">
                  <c:v>373800</c:v>
                </c:pt>
                <c:pt idx="3436">
                  <c:v>373900</c:v>
                </c:pt>
                <c:pt idx="3437">
                  <c:v>374000</c:v>
                </c:pt>
                <c:pt idx="3438">
                  <c:v>374100</c:v>
                </c:pt>
                <c:pt idx="3439">
                  <c:v>374200</c:v>
                </c:pt>
                <c:pt idx="3440">
                  <c:v>374300</c:v>
                </c:pt>
                <c:pt idx="3441">
                  <c:v>374400</c:v>
                </c:pt>
                <c:pt idx="3442">
                  <c:v>374500</c:v>
                </c:pt>
                <c:pt idx="3443">
                  <c:v>374600</c:v>
                </c:pt>
                <c:pt idx="3444">
                  <c:v>374700</c:v>
                </c:pt>
                <c:pt idx="3445">
                  <c:v>374800</c:v>
                </c:pt>
                <c:pt idx="3446">
                  <c:v>374900</c:v>
                </c:pt>
                <c:pt idx="3447">
                  <c:v>375000</c:v>
                </c:pt>
                <c:pt idx="3448">
                  <c:v>375100</c:v>
                </c:pt>
                <c:pt idx="3449">
                  <c:v>375200</c:v>
                </c:pt>
                <c:pt idx="3450">
                  <c:v>375300</c:v>
                </c:pt>
                <c:pt idx="3451">
                  <c:v>375400</c:v>
                </c:pt>
                <c:pt idx="3452">
                  <c:v>375500</c:v>
                </c:pt>
                <c:pt idx="3453">
                  <c:v>375600</c:v>
                </c:pt>
                <c:pt idx="3454">
                  <c:v>375700</c:v>
                </c:pt>
                <c:pt idx="3455">
                  <c:v>375800</c:v>
                </c:pt>
                <c:pt idx="3456">
                  <c:v>375900</c:v>
                </c:pt>
                <c:pt idx="3457">
                  <c:v>376000</c:v>
                </c:pt>
                <c:pt idx="3458">
                  <c:v>376100</c:v>
                </c:pt>
                <c:pt idx="3459">
                  <c:v>376200</c:v>
                </c:pt>
                <c:pt idx="3460">
                  <c:v>376300</c:v>
                </c:pt>
                <c:pt idx="3461">
                  <c:v>376400</c:v>
                </c:pt>
                <c:pt idx="3462">
                  <c:v>376500</c:v>
                </c:pt>
                <c:pt idx="3463">
                  <c:v>376600</c:v>
                </c:pt>
                <c:pt idx="3464">
                  <c:v>376700</c:v>
                </c:pt>
                <c:pt idx="3465">
                  <c:v>376800</c:v>
                </c:pt>
                <c:pt idx="3466">
                  <c:v>376900</c:v>
                </c:pt>
                <c:pt idx="3467">
                  <c:v>377000</c:v>
                </c:pt>
                <c:pt idx="3468">
                  <c:v>377100</c:v>
                </c:pt>
                <c:pt idx="3469">
                  <c:v>377200</c:v>
                </c:pt>
                <c:pt idx="3470">
                  <c:v>377300</c:v>
                </c:pt>
                <c:pt idx="3471">
                  <c:v>377400</c:v>
                </c:pt>
                <c:pt idx="3472">
                  <c:v>377500</c:v>
                </c:pt>
                <c:pt idx="3473">
                  <c:v>377600</c:v>
                </c:pt>
                <c:pt idx="3474">
                  <c:v>377700</c:v>
                </c:pt>
                <c:pt idx="3475">
                  <c:v>377800</c:v>
                </c:pt>
                <c:pt idx="3476">
                  <c:v>377900</c:v>
                </c:pt>
                <c:pt idx="3477">
                  <c:v>378000</c:v>
                </c:pt>
                <c:pt idx="3478">
                  <c:v>378100</c:v>
                </c:pt>
                <c:pt idx="3479">
                  <c:v>378200</c:v>
                </c:pt>
                <c:pt idx="3480">
                  <c:v>378300</c:v>
                </c:pt>
                <c:pt idx="3481">
                  <c:v>378400</c:v>
                </c:pt>
                <c:pt idx="3482">
                  <c:v>378500</c:v>
                </c:pt>
                <c:pt idx="3483">
                  <c:v>378600</c:v>
                </c:pt>
                <c:pt idx="3484">
                  <c:v>378700</c:v>
                </c:pt>
                <c:pt idx="3485">
                  <c:v>378800</c:v>
                </c:pt>
                <c:pt idx="3486">
                  <c:v>378900</c:v>
                </c:pt>
                <c:pt idx="3487">
                  <c:v>379000</c:v>
                </c:pt>
                <c:pt idx="3488">
                  <c:v>379100</c:v>
                </c:pt>
                <c:pt idx="3489">
                  <c:v>379200</c:v>
                </c:pt>
                <c:pt idx="3490">
                  <c:v>379300</c:v>
                </c:pt>
                <c:pt idx="3491">
                  <c:v>379400</c:v>
                </c:pt>
                <c:pt idx="3492">
                  <c:v>379500</c:v>
                </c:pt>
                <c:pt idx="3493">
                  <c:v>379600</c:v>
                </c:pt>
                <c:pt idx="3494">
                  <c:v>379700</c:v>
                </c:pt>
                <c:pt idx="3495">
                  <c:v>379800</c:v>
                </c:pt>
                <c:pt idx="3496">
                  <c:v>379900</c:v>
                </c:pt>
                <c:pt idx="3497">
                  <c:v>380000</c:v>
                </c:pt>
                <c:pt idx="3498">
                  <c:v>380100</c:v>
                </c:pt>
                <c:pt idx="3499">
                  <c:v>380200</c:v>
                </c:pt>
                <c:pt idx="3500">
                  <c:v>380300</c:v>
                </c:pt>
                <c:pt idx="3501">
                  <c:v>380400</c:v>
                </c:pt>
                <c:pt idx="3502">
                  <c:v>380500</c:v>
                </c:pt>
                <c:pt idx="3503">
                  <c:v>380600</c:v>
                </c:pt>
                <c:pt idx="3504">
                  <c:v>380700</c:v>
                </c:pt>
                <c:pt idx="3505">
                  <c:v>380800</c:v>
                </c:pt>
                <c:pt idx="3506">
                  <c:v>380900</c:v>
                </c:pt>
                <c:pt idx="3507">
                  <c:v>381000</c:v>
                </c:pt>
                <c:pt idx="3508">
                  <c:v>381100</c:v>
                </c:pt>
                <c:pt idx="3509">
                  <c:v>381200</c:v>
                </c:pt>
                <c:pt idx="3510">
                  <c:v>381300</c:v>
                </c:pt>
                <c:pt idx="3511">
                  <c:v>381400</c:v>
                </c:pt>
                <c:pt idx="3512">
                  <c:v>381500</c:v>
                </c:pt>
                <c:pt idx="3513">
                  <c:v>381600</c:v>
                </c:pt>
                <c:pt idx="3514">
                  <c:v>381700</c:v>
                </c:pt>
                <c:pt idx="3515">
                  <c:v>381800</c:v>
                </c:pt>
                <c:pt idx="3516">
                  <c:v>381900</c:v>
                </c:pt>
                <c:pt idx="3517">
                  <c:v>382000</c:v>
                </c:pt>
                <c:pt idx="3518">
                  <c:v>382100</c:v>
                </c:pt>
                <c:pt idx="3519">
                  <c:v>382200</c:v>
                </c:pt>
                <c:pt idx="3520">
                  <c:v>382300</c:v>
                </c:pt>
                <c:pt idx="3521">
                  <c:v>382400</c:v>
                </c:pt>
                <c:pt idx="3522">
                  <c:v>382500</c:v>
                </c:pt>
                <c:pt idx="3523">
                  <c:v>382600</c:v>
                </c:pt>
                <c:pt idx="3524">
                  <c:v>382700</c:v>
                </c:pt>
                <c:pt idx="3525">
                  <c:v>382800</c:v>
                </c:pt>
                <c:pt idx="3526">
                  <c:v>382900</c:v>
                </c:pt>
                <c:pt idx="3527">
                  <c:v>383000</c:v>
                </c:pt>
                <c:pt idx="3528">
                  <c:v>383100</c:v>
                </c:pt>
                <c:pt idx="3529">
                  <c:v>383200</c:v>
                </c:pt>
                <c:pt idx="3530">
                  <c:v>383300</c:v>
                </c:pt>
                <c:pt idx="3531">
                  <c:v>383400</c:v>
                </c:pt>
                <c:pt idx="3532">
                  <c:v>383500</c:v>
                </c:pt>
                <c:pt idx="3533">
                  <c:v>383600</c:v>
                </c:pt>
                <c:pt idx="3534">
                  <c:v>383700</c:v>
                </c:pt>
                <c:pt idx="3535">
                  <c:v>383800</c:v>
                </c:pt>
                <c:pt idx="3536">
                  <c:v>383900</c:v>
                </c:pt>
                <c:pt idx="3537">
                  <c:v>384000</c:v>
                </c:pt>
                <c:pt idx="3538">
                  <c:v>384100</c:v>
                </c:pt>
                <c:pt idx="3539">
                  <c:v>384200</c:v>
                </c:pt>
                <c:pt idx="3540">
                  <c:v>384300</c:v>
                </c:pt>
                <c:pt idx="3541">
                  <c:v>384400</c:v>
                </c:pt>
                <c:pt idx="3542">
                  <c:v>384500</c:v>
                </c:pt>
                <c:pt idx="3543">
                  <c:v>384600</c:v>
                </c:pt>
                <c:pt idx="3544">
                  <c:v>384700</c:v>
                </c:pt>
                <c:pt idx="3545">
                  <c:v>384800</c:v>
                </c:pt>
                <c:pt idx="3546">
                  <c:v>384900</c:v>
                </c:pt>
                <c:pt idx="3547">
                  <c:v>385000</c:v>
                </c:pt>
                <c:pt idx="3548">
                  <c:v>385100</c:v>
                </c:pt>
                <c:pt idx="3549">
                  <c:v>385200</c:v>
                </c:pt>
                <c:pt idx="3550">
                  <c:v>385300</c:v>
                </c:pt>
                <c:pt idx="3551">
                  <c:v>385400</c:v>
                </c:pt>
                <c:pt idx="3552">
                  <c:v>385500</c:v>
                </c:pt>
                <c:pt idx="3553">
                  <c:v>385600</c:v>
                </c:pt>
                <c:pt idx="3554">
                  <c:v>385700</c:v>
                </c:pt>
                <c:pt idx="3555">
                  <c:v>385800</c:v>
                </c:pt>
                <c:pt idx="3556">
                  <c:v>385900</c:v>
                </c:pt>
                <c:pt idx="3557">
                  <c:v>386000</c:v>
                </c:pt>
                <c:pt idx="3558">
                  <c:v>386100</c:v>
                </c:pt>
                <c:pt idx="3559">
                  <c:v>386200</c:v>
                </c:pt>
                <c:pt idx="3560">
                  <c:v>386300</c:v>
                </c:pt>
                <c:pt idx="3561">
                  <c:v>386400</c:v>
                </c:pt>
                <c:pt idx="3562">
                  <c:v>386500</c:v>
                </c:pt>
                <c:pt idx="3563">
                  <c:v>386600</c:v>
                </c:pt>
                <c:pt idx="3564">
                  <c:v>386700</c:v>
                </c:pt>
                <c:pt idx="3565">
                  <c:v>386800</c:v>
                </c:pt>
                <c:pt idx="3566">
                  <c:v>386900</c:v>
                </c:pt>
                <c:pt idx="3567">
                  <c:v>387000</c:v>
                </c:pt>
                <c:pt idx="3568">
                  <c:v>387100</c:v>
                </c:pt>
                <c:pt idx="3569">
                  <c:v>387200</c:v>
                </c:pt>
                <c:pt idx="3570">
                  <c:v>387300</c:v>
                </c:pt>
                <c:pt idx="3571">
                  <c:v>387400</c:v>
                </c:pt>
                <c:pt idx="3572">
                  <c:v>387500</c:v>
                </c:pt>
                <c:pt idx="3573">
                  <c:v>387600</c:v>
                </c:pt>
                <c:pt idx="3574">
                  <c:v>387700</c:v>
                </c:pt>
                <c:pt idx="3575">
                  <c:v>387800</c:v>
                </c:pt>
                <c:pt idx="3576">
                  <c:v>387900</c:v>
                </c:pt>
                <c:pt idx="3577">
                  <c:v>388000</c:v>
                </c:pt>
                <c:pt idx="3578">
                  <c:v>388100</c:v>
                </c:pt>
                <c:pt idx="3579">
                  <c:v>388200</c:v>
                </c:pt>
                <c:pt idx="3580">
                  <c:v>388300</c:v>
                </c:pt>
                <c:pt idx="3581">
                  <c:v>388400</c:v>
                </c:pt>
                <c:pt idx="3582">
                  <c:v>388500</c:v>
                </c:pt>
                <c:pt idx="3583">
                  <c:v>388600</c:v>
                </c:pt>
                <c:pt idx="3584">
                  <c:v>388700</c:v>
                </c:pt>
                <c:pt idx="3585">
                  <c:v>388800</c:v>
                </c:pt>
                <c:pt idx="3586">
                  <c:v>388900</c:v>
                </c:pt>
                <c:pt idx="3587">
                  <c:v>389000</c:v>
                </c:pt>
                <c:pt idx="3588">
                  <c:v>389100</c:v>
                </c:pt>
                <c:pt idx="3589">
                  <c:v>389200</c:v>
                </c:pt>
                <c:pt idx="3590">
                  <c:v>389300</c:v>
                </c:pt>
                <c:pt idx="3591">
                  <c:v>389400</c:v>
                </c:pt>
                <c:pt idx="3592">
                  <c:v>389500</c:v>
                </c:pt>
                <c:pt idx="3593">
                  <c:v>389600</c:v>
                </c:pt>
                <c:pt idx="3594">
                  <c:v>389700</c:v>
                </c:pt>
                <c:pt idx="3595">
                  <c:v>389800</c:v>
                </c:pt>
                <c:pt idx="3596">
                  <c:v>389900</c:v>
                </c:pt>
                <c:pt idx="3597">
                  <c:v>390000</c:v>
                </c:pt>
                <c:pt idx="3598">
                  <c:v>390100</c:v>
                </c:pt>
                <c:pt idx="3599">
                  <c:v>390200</c:v>
                </c:pt>
                <c:pt idx="3600">
                  <c:v>390300</c:v>
                </c:pt>
                <c:pt idx="3601">
                  <c:v>390400</c:v>
                </c:pt>
                <c:pt idx="3602">
                  <c:v>390500</c:v>
                </c:pt>
                <c:pt idx="3603">
                  <c:v>390600</c:v>
                </c:pt>
                <c:pt idx="3604">
                  <c:v>390700</c:v>
                </c:pt>
                <c:pt idx="3605">
                  <c:v>390800</c:v>
                </c:pt>
                <c:pt idx="3606">
                  <c:v>390900</c:v>
                </c:pt>
                <c:pt idx="3607">
                  <c:v>391000</c:v>
                </c:pt>
                <c:pt idx="3608">
                  <c:v>391100</c:v>
                </c:pt>
                <c:pt idx="3609">
                  <c:v>391200</c:v>
                </c:pt>
                <c:pt idx="3610">
                  <c:v>391300</c:v>
                </c:pt>
                <c:pt idx="3611">
                  <c:v>391400</c:v>
                </c:pt>
                <c:pt idx="3612">
                  <c:v>391500</c:v>
                </c:pt>
                <c:pt idx="3613">
                  <c:v>391600</c:v>
                </c:pt>
                <c:pt idx="3614">
                  <c:v>391700</c:v>
                </c:pt>
                <c:pt idx="3615">
                  <c:v>391800</c:v>
                </c:pt>
                <c:pt idx="3616">
                  <c:v>391900</c:v>
                </c:pt>
                <c:pt idx="3617">
                  <c:v>392000</c:v>
                </c:pt>
                <c:pt idx="3618">
                  <c:v>392100</c:v>
                </c:pt>
                <c:pt idx="3619">
                  <c:v>392200</c:v>
                </c:pt>
                <c:pt idx="3620">
                  <c:v>392300</c:v>
                </c:pt>
                <c:pt idx="3621">
                  <c:v>392400</c:v>
                </c:pt>
                <c:pt idx="3622">
                  <c:v>392500</c:v>
                </c:pt>
                <c:pt idx="3623">
                  <c:v>392600</c:v>
                </c:pt>
                <c:pt idx="3624">
                  <c:v>392700</c:v>
                </c:pt>
                <c:pt idx="3625">
                  <c:v>392800</c:v>
                </c:pt>
                <c:pt idx="3626">
                  <c:v>392900</c:v>
                </c:pt>
                <c:pt idx="3627">
                  <c:v>393000</c:v>
                </c:pt>
                <c:pt idx="3628">
                  <c:v>393100</c:v>
                </c:pt>
                <c:pt idx="3629">
                  <c:v>393200</c:v>
                </c:pt>
                <c:pt idx="3630">
                  <c:v>393300</c:v>
                </c:pt>
                <c:pt idx="3631">
                  <c:v>393400</c:v>
                </c:pt>
                <c:pt idx="3632">
                  <c:v>393500</c:v>
                </c:pt>
                <c:pt idx="3633">
                  <c:v>393600</c:v>
                </c:pt>
                <c:pt idx="3634">
                  <c:v>393700</c:v>
                </c:pt>
                <c:pt idx="3635">
                  <c:v>393800</c:v>
                </c:pt>
                <c:pt idx="3636">
                  <c:v>393900</c:v>
                </c:pt>
                <c:pt idx="3637">
                  <c:v>394000</c:v>
                </c:pt>
                <c:pt idx="3638">
                  <c:v>394100</c:v>
                </c:pt>
                <c:pt idx="3639">
                  <c:v>394200</c:v>
                </c:pt>
                <c:pt idx="3640">
                  <c:v>394300</c:v>
                </c:pt>
                <c:pt idx="3641">
                  <c:v>394400</c:v>
                </c:pt>
                <c:pt idx="3642">
                  <c:v>394500</c:v>
                </c:pt>
                <c:pt idx="3643">
                  <c:v>394600</c:v>
                </c:pt>
                <c:pt idx="3644">
                  <c:v>394700</c:v>
                </c:pt>
                <c:pt idx="3645">
                  <c:v>394800</c:v>
                </c:pt>
                <c:pt idx="3646">
                  <c:v>394900</c:v>
                </c:pt>
                <c:pt idx="3647">
                  <c:v>395000</c:v>
                </c:pt>
                <c:pt idx="3648">
                  <c:v>395100</c:v>
                </c:pt>
                <c:pt idx="3649">
                  <c:v>395200</c:v>
                </c:pt>
                <c:pt idx="3650">
                  <c:v>395300</c:v>
                </c:pt>
                <c:pt idx="3651">
                  <c:v>395400</c:v>
                </c:pt>
                <c:pt idx="3652">
                  <c:v>395500</c:v>
                </c:pt>
                <c:pt idx="3653">
                  <c:v>395600</c:v>
                </c:pt>
                <c:pt idx="3654">
                  <c:v>395700</c:v>
                </c:pt>
                <c:pt idx="3655">
                  <c:v>395800</c:v>
                </c:pt>
                <c:pt idx="3656">
                  <c:v>395900</c:v>
                </c:pt>
                <c:pt idx="3657">
                  <c:v>396000</c:v>
                </c:pt>
                <c:pt idx="3658">
                  <c:v>396100</c:v>
                </c:pt>
                <c:pt idx="3659">
                  <c:v>396200</c:v>
                </c:pt>
                <c:pt idx="3660">
                  <c:v>396300</c:v>
                </c:pt>
                <c:pt idx="3661">
                  <c:v>396400</c:v>
                </c:pt>
                <c:pt idx="3662">
                  <c:v>396500</c:v>
                </c:pt>
                <c:pt idx="3663">
                  <c:v>396600</c:v>
                </c:pt>
                <c:pt idx="3664">
                  <c:v>396700</c:v>
                </c:pt>
                <c:pt idx="3665">
                  <c:v>396800</c:v>
                </c:pt>
                <c:pt idx="3666">
                  <c:v>396900</c:v>
                </c:pt>
                <c:pt idx="3667">
                  <c:v>397000</c:v>
                </c:pt>
                <c:pt idx="3668">
                  <c:v>397100</c:v>
                </c:pt>
                <c:pt idx="3669">
                  <c:v>397200</c:v>
                </c:pt>
                <c:pt idx="3670">
                  <c:v>397300</c:v>
                </c:pt>
                <c:pt idx="3671">
                  <c:v>397400</c:v>
                </c:pt>
                <c:pt idx="3672">
                  <c:v>397500</c:v>
                </c:pt>
                <c:pt idx="3673">
                  <c:v>397600</c:v>
                </c:pt>
                <c:pt idx="3674">
                  <c:v>397700</c:v>
                </c:pt>
                <c:pt idx="3675">
                  <c:v>397800</c:v>
                </c:pt>
                <c:pt idx="3676">
                  <c:v>397900</c:v>
                </c:pt>
                <c:pt idx="3677">
                  <c:v>398000</c:v>
                </c:pt>
                <c:pt idx="3678">
                  <c:v>398100</c:v>
                </c:pt>
                <c:pt idx="3679">
                  <c:v>398200</c:v>
                </c:pt>
                <c:pt idx="3680">
                  <c:v>398300</c:v>
                </c:pt>
                <c:pt idx="3681">
                  <c:v>398400</c:v>
                </c:pt>
                <c:pt idx="3682">
                  <c:v>398500</c:v>
                </c:pt>
                <c:pt idx="3683">
                  <c:v>398600</c:v>
                </c:pt>
                <c:pt idx="3684">
                  <c:v>398700</c:v>
                </c:pt>
                <c:pt idx="3685">
                  <c:v>398800</c:v>
                </c:pt>
                <c:pt idx="3686">
                  <c:v>398900</c:v>
                </c:pt>
                <c:pt idx="3687">
                  <c:v>399000</c:v>
                </c:pt>
                <c:pt idx="3688">
                  <c:v>399100</c:v>
                </c:pt>
                <c:pt idx="3689">
                  <c:v>399200</c:v>
                </c:pt>
                <c:pt idx="3690">
                  <c:v>399300</c:v>
                </c:pt>
                <c:pt idx="3691">
                  <c:v>399400</c:v>
                </c:pt>
                <c:pt idx="3692">
                  <c:v>399500</c:v>
                </c:pt>
                <c:pt idx="3693">
                  <c:v>399600</c:v>
                </c:pt>
                <c:pt idx="3694">
                  <c:v>399700</c:v>
                </c:pt>
                <c:pt idx="3695">
                  <c:v>399800</c:v>
                </c:pt>
                <c:pt idx="3696">
                  <c:v>399900</c:v>
                </c:pt>
                <c:pt idx="3697">
                  <c:v>400000</c:v>
                </c:pt>
                <c:pt idx="3698">
                  <c:v>400100</c:v>
                </c:pt>
                <c:pt idx="3699">
                  <c:v>400200</c:v>
                </c:pt>
                <c:pt idx="3700">
                  <c:v>400300</c:v>
                </c:pt>
                <c:pt idx="3701">
                  <c:v>400400</c:v>
                </c:pt>
                <c:pt idx="3702">
                  <c:v>400500</c:v>
                </c:pt>
                <c:pt idx="3703">
                  <c:v>400600</c:v>
                </c:pt>
                <c:pt idx="3704">
                  <c:v>400700</c:v>
                </c:pt>
                <c:pt idx="3705">
                  <c:v>400800</c:v>
                </c:pt>
                <c:pt idx="3706">
                  <c:v>400900</c:v>
                </c:pt>
                <c:pt idx="3707">
                  <c:v>401000</c:v>
                </c:pt>
                <c:pt idx="3708">
                  <c:v>401100</c:v>
                </c:pt>
                <c:pt idx="3709">
                  <c:v>401200</c:v>
                </c:pt>
                <c:pt idx="3710">
                  <c:v>401300</c:v>
                </c:pt>
                <c:pt idx="3711">
                  <c:v>401400</c:v>
                </c:pt>
                <c:pt idx="3712">
                  <c:v>401500</c:v>
                </c:pt>
                <c:pt idx="3713">
                  <c:v>401600</c:v>
                </c:pt>
                <c:pt idx="3714">
                  <c:v>401700</c:v>
                </c:pt>
                <c:pt idx="3715">
                  <c:v>401800</c:v>
                </c:pt>
                <c:pt idx="3716">
                  <c:v>401900</c:v>
                </c:pt>
                <c:pt idx="3717">
                  <c:v>402000</c:v>
                </c:pt>
                <c:pt idx="3718">
                  <c:v>402100</c:v>
                </c:pt>
                <c:pt idx="3719">
                  <c:v>402200</c:v>
                </c:pt>
                <c:pt idx="3720">
                  <c:v>402300</c:v>
                </c:pt>
                <c:pt idx="3721">
                  <c:v>402400</c:v>
                </c:pt>
                <c:pt idx="3722">
                  <c:v>402500</c:v>
                </c:pt>
                <c:pt idx="3723">
                  <c:v>402600</c:v>
                </c:pt>
                <c:pt idx="3724">
                  <c:v>402700</c:v>
                </c:pt>
                <c:pt idx="3725">
                  <c:v>402800</c:v>
                </c:pt>
                <c:pt idx="3726">
                  <c:v>402900</c:v>
                </c:pt>
                <c:pt idx="3727">
                  <c:v>403000</c:v>
                </c:pt>
                <c:pt idx="3728">
                  <c:v>403100</c:v>
                </c:pt>
                <c:pt idx="3729">
                  <c:v>403200</c:v>
                </c:pt>
                <c:pt idx="3730">
                  <c:v>403300</c:v>
                </c:pt>
                <c:pt idx="3731">
                  <c:v>403400</c:v>
                </c:pt>
                <c:pt idx="3732">
                  <c:v>403500</c:v>
                </c:pt>
                <c:pt idx="3733">
                  <c:v>403600</c:v>
                </c:pt>
                <c:pt idx="3734">
                  <c:v>403700</c:v>
                </c:pt>
                <c:pt idx="3735">
                  <c:v>403800</c:v>
                </c:pt>
                <c:pt idx="3736">
                  <c:v>403900</c:v>
                </c:pt>
                <c:pt idx="3737">
                  <c:v>404000</c:v>
                </c:pt>
                <c:pt idx="3738">
                  <c:v>404100</c:v>
                </c:pt>
                <c:pt idx="3739">
                  <c:v>404200</c:v>
                </c:pt>
                <c:pt idx="3740">
                  <c:v>404300</c:v>
                </c:pt>
                <c:pt idx="3741">
                  <c:v>404400</c:v>
                </c:pt>
                <c:pt idx="3742">
                  <c:v>404500</c:v>
                </c:pt>
                <c:pt idx="3743">
                  <c:v>404600</c:v>
                </c:pt>
                <c:pt idx="3744">
                  <c:v>404700</c:v>
                </c:pt>
                <c:pt idx="3745">
                  <c:v>404800</c:v>
                </c:pt>
                <c:pt idx="3746">
                  <c:v>404900</c:v>
                </c:pt>
                <c:pt idx="3747">
                  <c:v>405000</c:v>
                </c:pt>
                <c:pt idx="3748">
                  <c:v>405100</c:v>
                </c:pt>
                <c:pt idx="3749">
                  <c:v>405200</c:v>
                </c:pt>
                <c:pt idx="3750">
                  <c:v>405300</c:v>
                </c:pt>
                <c:pt idx="3751">
                  <c:v>405400</c:v>
                </c:pt>
                <c:pt idx="3752">
                  <c:v>405500</c:v>
                </c:pt>
                <c:pt idx="3753">
                  <c:v>405600</c:v>
                </c:pt>
                <c:pt idx="3754">
                  <c:v>405700</c:v>
                </c:pt>
                <c:pt idx="3755">
                  <c:v>405800</c:v>
                </c:pt>
                <c:pt idx="3756">
                  <c:v>405900</c:v>
                </c:pt>
                <c:pt idx="3757">
                  <c:v>406000</c:v>
                </c:pt>
                <c:pt idx="3758">
                  <c:v>406100</c:v>
                </c:pt>
                <c:pt idx="3759">
                  <c:v>406200</c:v>
                </c:pt>
                <c:pt idx="3760">
                  <c:v>406300</c:v>
                </c:pt>
                <c:pt idx="3761">
                  <c:v>406400</c:v>
                </c:pt>
                <c:pt idx="3762">
                  <c:v>406500</c:v>
                </c:pt>
                <c:pt idx="3763">
                  <c:v>406600</c:v>
                </c:pt>
                <c:pt idx="3764">
                  <c:v>406700</c:v>
                </c:pt>
                <c:pt idx="3765">
                  <c:v>406800</c:v>
                </c:pt>
                <c:pt idx="3766">
                  <c:v>406900</c:v>
                </c:pt>
                <c:pt idx="3767">
                  <c:v>407000</c:v>
                </c:pt>
                <c:pt idx="3768">
                  <c:v>407100</c:v>
                </c:pt>
                <c:pt idx="3769">
                  <c:v>407200</c:v>
                </c:pt>
                <c:pt idx="3770">
                  <c:v>407300</c:v>
                </c:pt>
                <c:pt idx="3771">
                  <c:v>407400</c:v>
                </c:pt>
                <c:pt idx="3772">
                  <c:v>407500</c:v>
                </c:pt>
                <c:pt idx="3773">
                  <c:v>407600</c:v>
                </c:pt>
                <c:pt idx="3774">
                  <c:v>407700</c:v>
                </c:pt>
                <c:pt idx="3775">
                  <c:v>407800</c:v>
                </c:pt>
                <c:pt idx="3776">
                  <c:v>407900</c:v>
                </c:pt>
                <c:pt idx="3777">
                  <c:v>408000</c:v>
                </c:pt>
                <c:pt idx="3778">
                  <c:v>408100</c:v>
                </c:pt>
                <c:pt idx="3779">
                  <c:v>408200</c:v>
                </c:pt>
                <c:pt idx="3780">
                  <c:v>408300</c:v>
                </c:pt>
                <c:pt idx="3781">
                  <c:v>408400</c:v>
                </c:pt>
                <c:pt idx="3782">
                  <c:v>408500</c:v>
                </c:pt>
                <c:pt idx="3783">
                  <c:v>408600</c:v>
                </c:pt>
                <c:pt idx="3784">
                  <c:v>408700</c:v>
                </c:pt>
                <c:pt idx="3785">
                  <c:v>408800</c:v>
                </c:pt>
                <c:pt idx="3786">
                  <c:v>408900</c:v>
                </c:pt>
                <c:pt idx="3787">
                  <c:v>409000</c:v>
                </c:pt>
                <c:pt idx="3788">
                  <c:v>409100</c:v>
                </c:pt>
                <c:pt idx="3789">
                  <c:v>409200</c:v>
                </c:pt>
                <c:pt idx="3790">
                  <c:v>409300</c:v>
                </c:pt>
                <c:pt idx="3791">
                  <c:v>409400</c:v>
                </c:pt>
                <c:pt idx="3792">
                  <c:v>409500</c:v>
                </c:pt>
                <c:pt idx="3793">
                  <c:v>409600</c:v>
                </c:pt>
                <c:pt idx="3794">
                  <c:v>409700</c:v>
                </c:pt>
                <c:pt idx="3795">
                  <c:v>409800</c:v>
                </c:pt>
                <c:pt idx="3796">
                  <c:v>409900</c:v>
                </c:pt>
                <c:pt idx="3797">
                  <c:v>410000</c:v>
                </c:pt>
                <c:pt idx="3798">
                  <c:v>410100</c:v>
                </c:pt>
                <c:pt idx="3799">
                  <c:v>410200</c:v>
                </c:pt>
                <c:pt idx="3800">
                  <c:v>410300</c:v>
                </c:pt>
                <c:pt idx="3801">
                  <c:v>410400</c:v>
                </c:pt>
                <c:pt idx="3802">
                  <c:v>410500</c:v>
                </c:pt>
                <c:pt idx="3803">
                  <c:v>410600</c:v>
                </c:pt>
                <c:pt idx="3804">
                  <c:v>410700</c:v>
                </c:pt>
                <c:pt idx="3805">
                  <c:v>410800</c:v>
                </c:pt>
                <c:pt idx="3806">
                  <c:v>410900</c:v>
                </c:pt>
                <c:pt idx="3807">
                  <c:v>411000</c:v>
                </c:pt>
                <c:pt idx="3808">
                  <c:v>411100</c:v>
                </c:pt>
                <c:pt idx="3809">
                  <c:v>411200</c:v>
                </c:pt>
                <c:pt idx="3810">
                  <c:v>411300</c:v>
                </c:pt>
                <c:pt idx="3811">
                  <c:v>411400</c:v>
                </c:pt>
                <c:pt idx="3812">
                  <c:v>411500</c:v>
                </c:pt>
                <c:pt idx="3813">
                  <c:v>411600</c:v>
                </c:pt>
                <c:pt idx="3814">
                  <c:v>411700</c:v>
                </c:pt>
                <c:pt idx="3815">
                  <c:v>411800</c:v>
                </c:pt>
                <c:pt idx="3816">
                  <c:v>411900</c:v>
                </c:pt>
                <c:pt idx="3817">
                  <c:v>412000</c:v>
                </c:pt>
                <c:pt idx="3818">
                  <c:v>412100</c:v>
                </c:pt>
                <c:pt idx="3819">
                  <c:v>412200</c:v>
                </c:pt>
                <c:pt idx="3820">
                  <c:v>412300</c:v>
                </c:pt>
                <c:pt idx="3821">
                  <c:v>412400</c:v>
                </c:pt>
                <c:pt idx="3822">
                  <c:v>412500</c:v>
                </c:pt>
                <c:pt idx="3823">
                  <c:v>412600</c:v>
                </c:pt>
                <c:pt idx="3824">
                  <c:v>412700</c:v>
                </c:pt>
                <c:pt idx="3825">
                  <c:v>412800</c:v>
                </c:pt>
                <c:pt idx="3826">
                  <c:v>412900</c:v>
                </c:pt>
                <c:pt idx="3827">
                  <c:v>413000</c:v>
                </c:pt>
                <c:pt idx="3828">
                  <c:v>413100</c:v>
                </c:pt>
                <c:pt idx="3829">
                  <c:v>413200</c:v>
                </c:pt>
                <c:pt idx="3830">
                  <c:v>413300</c:v>
                </c:pt>
                <c:pt idx="3831">
                  <c:v>413400</c:v>
                </c:pt>
                <c:pt idx="3832">
                  <c:v>413500</c:v>
                </c:pt>
                <c:pt idx="3833">
                  <c:v>413600</c:v>
                </c:pt>
                <c:pt idx="3834">
                  <c:v>413700</c:v>
                </c:pt>
                <c:pt idx="3835">
                  <c:v>413800</c:v>
                </c:pt>
                <c:pt idx="3836">
                  <c:v>413900</c:v>
                </c:pt>
                <c:pt idx="3837">
                  <c:v>414000</c:v>
                </c:pt>
                <c:pt idx="3838">
                  <c:v>414100</c:v>
                </c:pt>
                <c:pt idx="3839">
                  <c:v>414200</c:v>
                </c:pt>
                <c:pt idx="3840">
                  <c:v>414300</c:v>
                </c:pt>
                <c:pt idx="3841">
                  <c:v>414400</c:v>
                </c:pt>
                <c:pt idx="3842">
                  <c:v>414500</c:v>
                </c:pt>
                <c:pt idx="3843">
                  <c:v>414600</c:v>
                </c:pt>
                <c:pt idx="3844">
                  <c:v>414700</c:v>
                </c:pt>
                <c:pt idx="3845">
                  <c:v>414800</c:v>
                </c:pt>
                <c:pt idx="3846">
                  <c:v>414900</c:v>
                </c:pt>
                <c:pt idx="3847">
                  <c:v>415000</c:v>
                </c:pt>
                <c:pt idx="3848">
                  <c:v>415100</c:v>
                </c:pt>
                <c:pt idx="3849">
                  <c:v>415200</c:v>
                </c:pt>
                <c:pt idx="3850">
                  <c:v>415300</c:v>
                </c:pt>
                <c:pt idx="3851">
                  <c:v>415400</c:v>
                </c:pt>
                <c:pt idx="3852">
                  <c:v>415500</c:v>
                </c:pt>
                <c:pt idx="3853">
                  <c:v>415600</c:v>
                </c:pt>
                <c:pt idx="3854">
                  <c:v>415700</c:v>
                </c:pt>
                <c:pt idx="3855">
                  <c:v>415800</c:v>
                </c:pt>
                <c:pt idx="3856">
                  <c:v>415900</c:v>
                </c:pt>
              </c:numCache>
            </c:numRef>
          </c:cat>
          <c:val>
            <c:numRef>
              <c:f>loss_result!$A$2:$A$3858</c:f>
              <c:numCache>
                <c:formatCode>General</c:formatCode>
                <c:ptCount val="3857"/>
                <c:pt idx="0">
                  <c:v>1.0541583999999999</c:v>
                </c:pt>
                <c:pt idx="1">
                  <c:v>0.35942580000000002</c:v>
                </c:pt>
                <c:pt idx="2">
                  <c:v>1.3049284999999999</c:v>
                </c:pt>
                <c:pt idx="3">
                  <c:v>0.97930795000000004</c:v>
                </c:pt>
                <c:pt idx="4">
                  <c:v>0.9092462</c:v>
                </c:pt>
                <c:pt idx="5">
                  <c:v>0.95348040000000001</c:v>
                </c:pt>
                <c:pt idx="6">
                  <c:v>0.87113810000000003</c:v>
                </c:pt>
                <c:pt idx="7">
                  <c:v>1.1687459</c:v>
                </c:pt>
                <c:pt idx="8">
                  <c:v>0.80958030000000003</c:v>
                </c:pt>
                <c:pt idx="9">
                  <c:v>0.63264567000000005</c:v>
                </c:pt>
                <c:pt idx="10">
                  <c:v>0.55250657000000003</c:v>
                </c:pt>
                <c:pt idx="11">
                  <c:v>0.63966710000000004</c:v>
                </c:pt>
                <c:pt idx="12">
                  <c:v>0.63457220000000003</c:v>
                </c:pt>
                <c:pt idx="13">
                  <c:v>0.39662120000000001</c:v>
                </c:pt>
                <c:pt idx="14">
                  <c:v>0.43377662</c:v>
                </c:pt>
                <c:pt idx="15">
                  <c:v>0.73277104000000004</c:v>
                </c:pt>
                <c:pt idx="16">
                  <c:v>0.93486946999999998</c:v>
                </c:pt>
                <c:pt idx="17">
                  <c:v>0.37161377000000001</c:v>
                </c:pt>
                <c:pt idx="18">
                  <c:v>0.68756269999999997</c:v>
                </c:pt>
                <c:pt idx="19">
                  <c:v>0.58199906000000001</c:v>
                </c:pt>
                <c:pt idx="20">
                  <c:v>0.68492059999999999</c:v>
                </c:pt>
                <c:pt idx="21">
                  <c:v>0.3522131</c:v>
                </c:pt>
                <c:pt idx="22">
                  <c:v>0.38475540000000003</c:v>
                </c:pt>
                <c:pt idx="23">
                  <c:v>0.39301725999999998</c:v>
                </c:pt>
                <c:pt idx="24">
                  <c:v>0.27422506000000002</c:v>
                </c:pt>
                <c:pt idx="25">
                  <c:v>0.52925354000000002</c:v>
                </c:pt>
                <c:pt idx="26">
                  <c:v>0.44828844000000001</c:v>
                </c:pt>
                <c:pt idx="27">
                  <c:v>0.24137457000000001</c:v>
                </c:pt>
                <c:pt idx="28">
                  <c:v>0.3552189</c:v>
                </c:pt>
                <c:pt idx="29">
                  <c:v>0.27089432000000002</c:v>
                </c:pt>
                <c:pt idx="30">
                  <c:v>0.55785759999999995</c:v>
                </c:pt>
                <c:pt idx="31">
                  <c:v>0.41459586999999998</c:v>
                </c:pt>
                <c:pt idx="32">
                  <c:v>0.54200269999999995</c:v>
                </c:pt>
                <c:pt idx="33">
                  <c:v>0.50337759999999998</c:v>
                </c:pt>
                <c:pt idx="34">
                  <c:v>0.28243214</c:v>
                </c:pt>
                <c:pt idx="35">
                  <c:v>0.74455959999999999</c:v>
                </c:pt>
                <c:pt idx="36">
                  <c:v>0.38179433000000002</c:v>
                </c:pt>
                <c:pt idx="37">
                  <c:v>0.46945365999999999</c:v>
                </c:pt>
                <c:pt idx="38">
                  <c:v>0.23654373000000001</c:v>
                </c:pt>
                <c:pt idx="39">
                  <c:v>1.0537406</c:v>
                </c:pt>
                <c:pt idx="40">
                  <c:v>0.63524245999999995</c:v>
                </c:pt>
                <c:pt idx="41">
                  <c:v>0.41940746000000001</c:v>
                </c:pt>
                <c:pt idx="42">
                  <c:v>0.25120503</c:v>
                </c:pt>
                <c:pt idx="43">
                  <c:v>0.29106435000000003</c:v>
                </c:pt>
                <c:pt idx="44">
                  <c:v>0.34091591999999998</c:v>
                </c:pt>
                <c:pt idx="45">
                  <c:v>0.33334627999999999</c:v>
                </c:pt>
                <c:pt idx="46">
                  <c:v>0.32667255000000001</c:v>
                </c:pt>
                <c:pt idx="47">
                  <c:v>0.320164</c:v>
                </c:pt>
                <c:pt idx="48">
                  <c:v>0.45893666</c:v>
                </c:pt>
                <c:pt idx="49">
                  <c:v>0.2940044</c:v>
                </c:pt>
                <c:pt idx="50">
                  <c:v>0.27670607000000003</c:v>
                </c:pt>
                <c:pt idx="51">
                  <c:v>0.35547128</c:v>
                </c:pt>
                <c:pt idx="52">
                  <c:v>0.30018739999999999</c:v>
                </c:pt>
                <c:pt idx="53">
                  <c:v>0.24418989999999999</c:v>
                </c:pt>
                <c:pt idx="54">
                  <c:v>0.39060956000000002</c:v>
                </c:pt>
                <c:pt idx="55">
                  <c:v>0.36026844000000002</c:v>
                </c:pt>
                <c:pt idx="56">
                  <c:v>0.45265502000000002</c:v>
                </c:pt>
                <c:pt idx="57">
                  <c:v>0.664767</c:v>
                </c:pt>
                <c:pt idx="58">
                  <c:v>0.31019393000000001</c:v>
                </c:pt>
                <c:pt idx="59">
                  <c:v>0.21390045999999999</c:v>
                </c:pt>
                <c:pt idx="60">
                  <c:v>0.22265921999999999</c:v>
                </c:pt>
                <c:pt idx="61">
                  <c:v>0.2941105</c:v>
                </c:pt>
                <c:pt idx="62">
                  <c:v>0.27376573999999998</c:v>
                </c:pt>
                <c:pt idx="63">
                  <c:v>0.21267182000000001</c:v>
                </c:pt>
                <c:pt idx="64">
                  <c:v>0.30183837000000002</c:v>
                </c:pt>
                <c:pt idx="65">
                  <c:v>0.2696037</c:v>
                </c:pt>
                <c:pt idx="66">
                  <c:v>0.32595859999999999</c:v>
                </c:pt>
                <c:pt idx="67">
                  <c:v>0.30986285000000002</c:v>
                </c:pt>
                <c:pt idx="68">
                  <c:v>0.27223965999999999</c:v>
                </c:pt>
                <c:pt idx="69">
                  <c:v>0.24199624</c:v>
                </c:pt>
                <c:pt idx="70">
                  <c:v>0.31672521999999997</c:v>
                </c:pt>
                <c:pt idx="71">
                  <c:v>0.24475332999999999</c:v>
                </c:pt>
                <c:pt idx="72">
                  <c:v>0.24261968</c:v>
                </c:pt>
                <c:pt idx="73">
                  <c:v>0.24063097</c:v>
                </c:pt>
                <c:pt idx="74">
                  <c:v>0.41294693999999998</c:v>
                </c:pt>
                <c:pt idx="75">
                  <c:v>0.17609599000000001</c:v>
                </c:pt>
                <c:pt idx="76">
                  <c:v>0.22636286999999999</c:v>
                </c:pt>
                <c:pt idx="77">
                  <c:v>0.34587931999999999</c:v>
                </c:pt>
                <c:pt idx="78">
                  <c:v>0.37211058000000002</c:v>
                </c:pt>
                <c:pt idx="79">
                  <c:v>0.39590532000000001</c:v>
                </c:pt>
                <c:pt idx="80">
                  <c:v>0.19289006</c:v>
                </c:pt>
                <c:pt idx="81">
                  <c:v>0.23990682999999999</c:v>
                </c:pt>
                <c:pt idx="82">
                  <c:v>0.29643804000000001</c:v>
                </c:pt>
                <c:pt idx="83">
                  <c:v>0.38337274999999998</c:v>
                </c:pt>
                <c:pt idx="84">
                  <c:v>0.24636354999999999</c:v>
                </c:pt>
                <c:pt idx="85">
                  <c:v>0.24156532</c:v>
                </c:pt>
                <c:pt idx="86">
                  <c:v>0.55136925000000003</c:v>
                </c:pt>
                <c:pt idx="87">
                  <c:v>0.33218639999999999</c:v>
                </c:pt>
                <c:pt idx="88">
                  <c:v>0.32462540000000001</c:v>
                </c:pt>
                <c:pt idx="89">
                  <c:v>0.21280594</c:v>
                </c:pt>
                <c:pt idx="90">
                  <c:v>0.44065865999999998</c:v>
                </c:pt>
                <c:pt idx="91">
                  <c:v>0.30216447000000002</c:v>
                </c:pt>
                <c:pt idx="92">
                  <c:v>0.20506791999999999</c:v>
                </c:pt>
                <c:pt idx="93">
                  <c:v>0.29581246</c:v>
                </c:pt>
                <c:pt idx="94">
                  <c:v>0.30443376</c:v>
                </c:pt>
                <c:pt idx="95">
                  <c:v>0.26296451999999998</c:v>
                </c:pt>
                <c:pt idx="96">
                  <c:v>0.30893232999999998</c:v>
                </c:pt>
                <c:pt idx="97">
                  <c:v>0.21252751</c:v>
                </c:pt>
                <c:pt idx="98">
                  <c:v>0.24952492000000001</c:v>
                </c:pt>
                <c:pt idx="99">
                  <c:v>0.46712255000000003</c:v>
                </c:pt>
                <c:pt idx="100">
                  <c:v>0.23555818000000001</c:v>
                </c:pt>
                <c:pt idx="101">
                  <c:v>0.27563833999999998</c:v>
                </c:pt>
                <c:pt idx="102">
                  <c:v>0.27076167000000001</c:v>
                </c:pt>
                <c:pt idx="103">
                  <c:v>0.30986986</c:v>
                </c:pt>
                <c:pt idx="104">
                  <c:v>0.15121225999999999</c:v>
                </c:pt>
                <c:pt idx="105">
                  <c:v>0.3352289</c:v>
                </c:pt>
                <c:pt idx="106">
                  <c:v>0.39429983000000002</c:v>
                </c:pt>
                <c:pt idx="107">
                  <c:v>0.23699276</c:v>
                </c:pt>
                <c:pt idx="108">
                  <c:v>0.20761424000000001</c:v>
                </c:pt>
                <c:pt idx="109">
                  <c:v>0.36804044000000002</c:v>
                </c:pt>
                <c:pt idx="110">
                  <c:v>0.20144329999999999</c:v>
                </c:pt>
                <c:pt idx="111">
                  <c:v>0.16179131999999999</c:v>
                </c:pt>
                <c:pt idx="112">
                  <c:v>0.26373255000000001</c:v>
                </c:pt>
                <c:pt idx="113">
                  <c:v>0.25800052000000001</c:v>
                </c:pt>
                <c:pt idx="114">
                  <c:v>0.13864501000000001</c:v>
                </c:pt>
                <c:pt idx="115">
                  <c:v>0.12754457</c:v>
                </c:pt>
                <c:pt idx="116">
                  <c:v>0.13746762000000001</c:v>
                </c:pt>
                <c:pt idx="117">
                  <c:v>0.22192022</c:v>
                </c:pt>
                <c:pt idx="118">
                  <c:v>0.15069878</c:v>
                </c:pt>
                <c:pt idx="119">
                  <c:v>0.17422707000000001</c:v>
                </c:pt>
                <c:pt idx="120">
                  <c:v>0.20688036000000001</c:v>
                </c:pt>
                <c:pt idx="121">
                  <c:v>0.22919687999999999</c:v>
                </c:pt>
                <c:pt idx="122">
                  <c:v>0.41641297999999999</c:v>
                </c:pt>
                <c:pt idx="123">
                  <c:v>0.37193087000000002</c:v>
                </c:pt>
                <c:pt idx="124">
                  <c:v>0.18863050000000001</c:v>
                </c:pt>
                <c:pt idx="125">
                  <c:v>0.21599567</c:v>
                </c:pt>
                <c:pt idx="126">
                  <c:v>0.24167337</c:v>
                </c:pt>
                <c:pt idx="127">
                  <c:v>0.29922090000000001</c:v>
                </c:pt>
                <c:pt idx="128">
                  <c:v>0.32378020000000002</c:v>
                </c:pt>
                <c:pt idx="129">
                  <c:v>0.21393274000000001</c:v>
                </c:pt>
                <c:pt idx="130">
                  <c:v>0.19223745</c:v>
                </c:pt>
                <c:pt idx="131">
                  <c:v>0.25047427</c:v>
                </c:pt>
                <c:pt idx="132">
                  <c:v>0.33618429999999999</c:v>
                </c:pt>
                <c:pt idx="133">
                  <c:v>0.31760286999999998</c:v>
                </c:pt>
                <c:pt idx="134">
                  <c:v>0.26739973</c:v>
                </c:pt>
                <c:pt idx="135">
                  <c:v>0.24587328999999999</c:v>
                </c:pt>
                <c:pt idx="136">
                  <c:v>0.1443614</c:v>
                </c:pt>
                <c:pt idx="137">
                  <c:v>0.19697243</c:v>
                </c:pt>
                <c:pt idx="138">
                  <c:v>0.49682920000000003</c:v>
                </c:pt>
                <c:pt idx="139">
                  <c:v>0.19840099999999999</c:v>
                </c:pt>
                <c:pt idx="140">
                  <c:v>0.28411067000000001</c:v>
                </c:pt>
                <c:pt idx="141">
                  <c:v>0.14592727999999999</c:v>
                </c:pt>
                <c:pt idx="142">
                  <c:v>0.25722075</c:v>
                </c:pt>
                <c:pt idx="143">
                  <c:v>0.26049762999999998</c:v>
                </c:pt>
                <c:pt idx="144">
                  <c:v>0.2017062</c:v>
                </c:pt>
                <c:pt idx="145">
                  <c:v>0.21375044000000001</c:v>
                </c:pt>
                <c:pt idx="146">
                  <c:v>0.30373302000000002</c:v>
                </c:pt>
                <c:pt idx="147">
                  <c:v>0.21098056000000001</c:v>
                </c:pt>
                <c:pt idx="148">
                  <c:v>0.17785893</c:v>
                </c:pt>
                <c:pt idx="149">
                  <c:v>0.13279152</c:v>
                </c:pt>
                <c:pt idx="150">
                  <c:v>0.3389626</c:v>
                </c:pt>
                <c:pt idx="151">
                  <c:v>0.15705796999999999</c:v>
                </c:pt>
                <c:pt idx="152">
                  <c:v>0.25270808</c:v>
                </c:pt>
                <c:pt idx="153">
                  <c:v>0.16741698999999999</c:v>
                </c:pt>
                <c:pt idx="154">
                  <c:v>0.16255771999999999</c:v>
                </c:pt>
                <c:pt idx="155">
                  <c:v>0.14777856</c:v>
                </c:pt>
                <c:pt idx="156">
                  <c:v>0.13461469000000001</c:v>
                </c:pt>
                <c:pt idx="157">
                  <c:v>0.46865952</c:v>
                </c:pt>
                <c:pt idx="158">
                  <c:v>0.35943589999999997</c:v>
                </c:pt>
                <c:pt idx="159">
                  <c:v>0.24388963</c:v>
                </c:pt>
                <c:pt idx="160">
                  <c:v>0.28915593000000001</c:v>
                </c:pt>
                <c:pt idx="161">
                  <c:v>0.116846584</c:v>
                </c:pt>
                <c:pt idx="162">
                  <c:v>0.38992645999999997</c:v>
                </c:pt>
                <c:pt idx="163">
                  <c:v>0.21743833000000001</c:v>
                </c:pt>
                <c:pt idx="164">
                  <c:v>0.21515455999999999</c:v>
                </c:pt>
                <c:pt idx="165">
                  <c:v>0.26809432999999999</c:v>
                </c:pt>
                <c:pt idx="166">
                  <c:v>0.30267223999999998</c:v>
                </c:pt>
                <c:pt idx="167">
                  <c:v>0.29002935000000002</c:v>
                </c:pt>
                <c:pt idx="168">
                  <c:v>0.12885485999999999</c:v>
                </c:pt>
                <c:pt idx="169">
                  <c:v>0.24547856000000001</c:v>
                </c:pt>
                <c:pt idx="170">
                  <c:v>0.25885245000000001</c:v>
                </c:pt>
                <c:pt idx="171">
                  <c:v>0.26524242999999997</c:v>
                </c:pt>
                <c:pt idx="172">
                  <c:v>0.35586489999999998</c:v>
                </c:pt>
                <c:pt idx="173">
                  <c:v>0.19418114</c:v>
                </c:pt>
                <c:pt idx="174">
                  <c:v>0.23380587</c:v>
                </c:pt>
                <c:pt idx="175">
                  <c:v>0.35545617000000002</c:v>
                </c:pt>
                <c:pt idx="176">
                  <c:v>0.19043070000000001</c:v>
                </c:pt>
                <c:pt idx="177">
                  <c:v>0.17311613000000001</c:v>
                </c:pt>
                <c:pt idx="178">
                  <c:v>0.14944146999999999</c:v>
                </c:pt>
                <c:pt idx="179">
                  <c:v>0.12796170000000001</c:v>
                </c:pt>
                <c:pt idx="180">
                  <c:v>0.26484528000000002</c:v>
                </c:pt>
                <c:pt idx="181">
                  <c:v>0.16237071</c:v>
                </c:pt>
                <c:pt idx="182">
                  <c:v>0.17723538</c:v>
                </c:pt>
                <c:pt idx="183">
                  <c:v>8.0574030000000005E-2</c:v>
                </c:pt>
                <c:pt idx="184">
                  <c:v>0.13784267</c:v>
                </c:pt>
                <c:pt idx="185">
                  <c:v>0.11425022999999999</c:v>
                </c:pt>
                <c:pt idx="186">
                  <c:v>0.19273107</c:v>
                </c:pt>
                <c:pt idx="187">
                  <c:v>0.16493450000000001</c:v>
                </c:pt>
                <c:pt idx="188">
                  <c:v>0.19839771</c:v>
                </c:pt>
                <c:pt idx="189">
                  <c:v>0.32210872000000002</c:v>
                </c:pt>
                <c:pt idx="190">
                  <c:v>0.14306861000000001</c:v>
                </c:pt>
                <c:pt idx="191">
                  <c:v>0.14916151999999999</c:v>
                </c:pt>
                <c:pt idx="192">
                  <c:v>0.23010844999999999</c:v>
                </c:pt>
                <c:pt idx="193">
                  <c:v>0.21681671999999999</c:v>
                </c:pt>
                <c:pt idx="194">
                  <c:v>0.19005032999999999</c:v>
                </c:pt>
                <c:pt idx="195">
                  <c:v>0.10632770499999999</c:v>
                </c:pt>
                <c:pt idx="196">
                  <c:v>0.22871917</c:v>
                </c:pt>
                <c:pt idx="197">
                  <c:v>0.32138544000000002</c:v>
                </c:pt>
                <c:pt idx="198">
                  <c:v>0.30904367999999999</c:v>
                </c:pt>
                <c:pt idx="199">
                  <c:v>0.14400898000000001</c:v>
                </c:pt>
                <c:pt idx="200">
                  <c:v>0.16972454000000001</c:v>
                </c:pt>
                <c:pt idx="201">
                  <c:v>0.20379253</c:v>
                </c:pt>
                <c:pt idx="202">
                  <c:v>0.38421342000000003</c:v>
                </c:pt>
                <c:pt idx="203">
                  <c:v>0.46084657000000001</c:v>
                </c:pt>
                <c:pt idx="204">
                  <c:v>0.16725688</c:v>
                </c:pt>
                <c:pt idx="205">
                  <c:v>0.14599402</c:v>
                </c:pt>
                <c:pt idx="206">
                  <c:v>0.22673462</c:v>
                </c:pt>
                <c:pt idx="207">
                  <c:v>0.20417444000000001</c:v>
                </c:pt>
                <c:pt idx="208">
                  <c:v>0.21071382999999999</c:v>
                </c:pt>
                <c:pt idx="209">
                  <c:v>0.32413629999999999</c:v>
                </c:pt>
                <c:pt idx="210">
                  <c:v>0.21078296999999999</c:v>
                </c:pt>
                <c:pt idx="211">
                  <c:v>0.12935374999999999</c:v>
                </c:pt>
                <c:pt idx="212">
                  <c:v>0.19076303</c:v>
                </c:pt>
                <c:pt idx="213">
                  <c:v>0.1234801</c:v>
                </c:pt>
                <c:pt idx="214">
                  <c:v>0.14329243</c:v>
                </c:pt>
                <c:pt idx="215">
                  <c:v>0.23931640000000001</c:v>
                </c:pt>
                <c:pt idx="216">
                  <c:v>0.18181227</c:v>
                </c:pt>
                <c:pt idx="217">
                  <c:v>0.21387883999999999</c:v>
                </c:pt>
                <c:pt idx="218">
                  <c:v>0.18229210000000001</c:v>
                </c:pt>
                <c:pt idx="219">
                  <c:v>0.31017420000000001</c:v>
                </c:pt>
                <c:pt idx="220">
                  <c:v>8.9045695999999994E-2</c:v>
                </c:pt>
                <c:pt idx="221">
                  <c:v>0.13867884999999999</c:v>
                </c:pt>
                <c:pt idx="222">
                  <c:v>0.119897515</c:v>
                </c:pt>
                <c:pt idx="223">
                  <c:v>0.179753</c:v>
                </c:pt>
                <c:pt idx="224">
                  <c:v>0.19688404000000001</c:v>
                </c:pt>
                <c:pt idx="225">
                  <c:v>0.20255223</c:v>
                </c:pt>
                <c:pt idx="226">
                  <c:v>0.21958897999999999</c:v>
                </c:pt>
                <c:pt idx="227">
                  <c:v>0.19140910999999999</c:v>
                </c:pt>
                <c:pt idx="228">
                  <c:v>0.13052722999999999</c:v>
                </c:pt>
                <c:pt idx="229">
                  <c:v>0.13256884999999999</c:v>
                </c:pt>
                <c:pt idx="230">
                  <c:v>0.2618376</c:v>
                </c:pt>
                <c:pt idx="231">
                  <c:v>0.11881933</c:v>
                </c:pt>
                <c:pt idx="232">
                  <c:v>0.18099657999999999</c:v>
                </c:pt>
                <c:pt idx="233">
                  <c:v>0.27684409999999998</c:v>
                </c:pt>
                <c:pt idx="234">
                  <c:v>0.13739765000000001</c:v>
                </c:pt>
                <c:pt idx="235">
                  <c:v>0.28782803000000001</c:v>
                </c:pt>
                <c:pt idx="236">
                  <c:v>0.21404500000000001</c:v>
                </c:pt>
                <c:pt idx="237">
                  <c:v>0.18123269</c:v>
                </c:pt>
                <c:pt idx="238">
                  <c:v>0.15974107000000001</c:v>
                </c:pt>
                <c:pt idx="239">
                  <c:v>0.26119120000000001</c:v>
                </c:pt>
                <c:pt idx="240">
                  <c:v>0.18724804</c:v>
                </c:pt>
                <c:pt idx="241">
                  <c:v>0.22981802000000001</c:v>
                </c:pt>
                <c:pt idx="242">
                  <c:v>0.32146271999999998</c:v>
                </c:pt>
                <c:pt idx="243">
                  <c:v>0.1533014</c:v>
                </c:pt>
                <c:pt idx="244">
                  <c:v>0.37565589999999999</c:v>
                </c:pt>
                <c:pt idx="245">
                  <c:v>0.14927915999999999</c:v>
                </c:pt>
                <c:pt idx="246">
                  <c:v>0.17715721000000001</c:v>
                </c:pt>
                <c:pt idx="247">
                  <c:v>0.1738094</c:v>
                </c:pt>
                <c:pt idx="248">
                  <c:v>0.22786896000000001</c:v>
                </c:pt>
                <c:pt idx="249">
                  <c:v>0.16620491000000001</c:v>
                </c:pt>
                <c:pt idx="250">
                  <c:v>0.27900269999999999</c:v>
                </c:pt>
                <c:pt idx="251">
                  <c:v>0.16292377999999999</c:v>
                </c:pt>
                <c:pt idx="252">
                  <c:v>0.1899122</c:v>
                </c:pt>
                <c:pt idx="253">
                  <c:v>0.12693109</c:v>
                </c:pt>
                <c:pt idx="254">
                  <c:v>0.21554582999999999</c:v>
                </c:pt>
                <c:pt idx="255">
                  <c:v>0.17833025999999999</c:v>
                </c:pt>
                <c:pt idx="256">
                  <c:v>0.21862145999999999</c:v>
                </c:pt>
                <c:pt idx="257">
                  <c:v>0.20412295</c:v>
                </c:pt>
                <c:pt idx="258">
                  <c:v>0.15421009999999999</c:v>
                </c:pt>
                <c:pt idx="259">
                  <c:v>0.11204941</c:v>
                </c:pt>
                <c:pt idx="260">
                  <c:v>0.29116120000000001</c:v>
                </c:pt>
                <c:pt idx="261">
                  <c:v>0.27086204000000003</c:v>
                </c:pt>
                <c:pt idx="262">
                  <c:v>0.15710641</c:v>
                </c:pt>
                <c:pt idx="263">
                  <c:v>0.35568714000000001</c:v>
                </c:pt>
                <c:pt idx="264">
                  <c:v>0.18611543</c:v>
                </c:pt>
                <c:pt idx="265">
                  <c:v>0.15991111</c:v>
                </c:pt>
                <c:pt idx="266">
                  <c:v>0.16001904</c:v>
                </c:pt>
                <c:pt idx="267">
                  <c:v>0.2133031</c:v>
                </c:pt>
                <c:pt idx="268">
                  <c:v>0.18324909</c:v>
                </c:pt>
                <c:pt idx="269">
                  <c:v>0.35213926000000001</c:v>
                </c:pt>
                <c:pt idx="270">
                  <c:v>0.25569550000000002</c:v>
                </c:pt>
                <c:pt idx="271">
                  <c:v>0.12439071</c:v>
                </c:pt>
                <c:pt idx="272">
                  <c:v>0.13605534</c:v>
                </c:pt>
                <c:pt idx="273">
                  <c:v>0.12586702</c:v>
                </c:pt>
                <c:pt idx="274">
                  <c:v>0.34952040000000001</c:v>
                </c:pt>
                <c:pt idx="275">
                  <c:v>7.4697810000000003E-2</c:v>
                </c:pt>
                <c:pt idx="276">
                  <c:v>0.20505844000000001</c:v>
                </c:pt>
                <c:pt idx="277">
                  <c:v>0.14879458000000001</c:v>
                </c:pt>
                <c:pt idx="278">
                  <c:v>0.20144960000000001</c:v>
                </c:pt>
                <c:pt idx="279">
                  <c:v>9.1509770000000004E-2</c:v>
                </c:pt>
                <c:pt idx="280">
                  <c:v>0.11105124</c:v>
                </c:pt>
                <c:pt idx="281">
                  <c:v>0.50128689999999998</c:v>
                </c:pt>
                <c:pt idx="282">
                  <c:v>0.29423159999999998</c:v>
                </c:pt>
                <c:pt idx="283">
                  <c:v>0.19824532</c:v>
                </c:pt>
                <c:pt idx="284">
                  <c:v>0.14329633</c:v>
                </c:pt>
                <c:pt idx="285">
                  <c:v>0.22460693000000001</c:v>
                </c:pt>
                <c:pt idx="286">
                  <c:v>0.115644395</c:v>
                </c:pt>
                <c:pt idx="287">
                  <c:v>0.18884314999999999</c:v>
                </c:pt>
                <c:pt idx="288">
                  <c:v>0.22721362000000001</c:v>
                </c:pt>
                <c:pt idx="289">
                  <c:v>0.20091592</c:v>
                </c:pt>
                <c:pt idx="290">
                  <c:v>0.22081053</c:v>
                </c:pt>
                <c:pt idx="291">
                  <c:v>0.15344506999999999</c:v>
                </c:pt>
                <c:pt idx="292">
                  <c:v>0.15557915999999999</c:v>
                </c:pt>
                <c:pt idx="293">
                  <c:v>0.11188291</c:v>
                </c:pt>
                <c:pt idx="294">
                  <c:v>0.11299259</c:v>
                </c:pt>
                <c:pt idx="295">
                  <c:v>0.24568845</c:v>
                </c:pt>
                <c:pt idx="296">
                  <c:v>0.24986555999999999</c:v>
                </c:pt>
                <c:pt idx="297">
                  <c:v>0.111001104</c:v>
                </c:pt>
                <c:pt idx="298">
                  <c:v>0.24770659</c:v>
                </c:pt>
                <c:pt idx="299">
                  <c:v>0.20894583</c:v>
                </c:pt>
                <c:pt idx="300">
                  <c:v>0.10916339999999999</c:v>
                </c:pt>
                <c:pt idx="301">
                  <c:v>0.1024135</c:v>
                </c:pt>
                <c:pt idx="302">
                  <c:v>0.25656279999999998</c:v>
                </c:pt>
                <c:pt idx="303">
                  <c:v>0.12571794</c:v>
                </c:pt>
                <c:pt idx="304">
                  <c:v>0.26350582</c:v>
                </c:pt>
                <c:pt idx="305">
                  <c:v>0.29813223999999999</c:v>
                </c:pt>
                <c:pt idx="306">
                  <c:v>0.20410350999999999</c:v>
                </c:pt>
                <c:pt idx="307">
                  <c:v>0.21422907999999999</c:v>
                </c:pt>
                <c:pt idx="308">
                  <c:v>0.17317136999999999</c:v>
                </c:pt>
                <c:pt idx="309">
                  <c:v>0.23892595999999999</c:v>
                </c:pt>
                <c:pt idx="310">
                  <c:v>0.28223907999999998</c:v>
                </c:pt>
                <c:pt idx="311">
                  <c:v>0.18674684999999999</c:v>
                </c:pt>
                <c:pt idx="312">
                  <c:v>0.2937534</c:v>
                </c:pt>
                <c:pt idx="313">
                  <c:v>0.17042977000000001</c:v>
                </c:pt>
                <c:pt idx="314">
                  <c:v>0.12995455</c:v>
                </c:pt>
                <c:pt idx="315">
                  <c:v>0.28137052000000001</c:v>
                </c:pt>
                <c:pt idx="316">
                  <c:v>0.12926318000000001</c:v>
                </c:pt>
                <c:pt idx="317">
                  <c:v>0.10029397</c:v>
                </c:pt>
                <c:pt idx="318">
                  <c:v>0.15511622</c:v>
                </c:pt>
                <c:pt idx="319">
                  <c:v>0.27821742999999999</c:v>
                </c:pt>
                <c:pt idx="320">
                  <c:v>0.17734346000000001</c:v>
                </c:pt>
                <c:pt idx="321">
                  <c:v>0.14819460000000001</c:v>
                </c:pt>
                <c:pt idx="322">
                  <c:v>0.24487624999999999</c:v>
                </c:pt>
                <c:pt idx="323">
                  <c:v>0.12678395000000001</c:v>
                </c:pt>
                <c:pt idx="324">
                  <c:v>0.26530194000000001</c:v>
                </c:pt>
                <c:pt idx="325">
                  <c:v>0.11637989999999999</c:v>
                </c:pt>
                <c:pt idx="326">
                  <c:v>0.13570947999999999</c:v>
                </c:pt>
                <c:pt idx="327">
                  <c:v>0.44508445000000002</c:v>
                </c:pt>
                <c:pt idx="328">
                  <c:v>0.17288117</c:v>
                </c:pt>
                <c:pt idx="329">
                  <c:v>0.10193948</c:v>
                </c:pt>
                <c:pt idx="330">
                  <c:v>0.17302595000000001</c:v>
                </c:pt>
                <c:pt idx="331">
                  <c:v>0.106079146</c:v>
                </c:pt>
                <c:pt idx="332">
                  <c:v>0.21975462000000001</c:v>
                </c:pt>
                <c:pt idx="333">
                  <c:v>0.19812158999999999</c:v>
                </c:pt>
                <c:pt idx="334">
                  <c:v>0.15142238</c:v>
                </c:pt>
                <c:pt idx="335">
                  <c:v>0.26696999999999999</c:v>
                </c:pt>
                <c:pt idx="336">
                  <c:v>0.1768139</c:v>
                </c:pt>
                <c:pt idx="337">
                  <c:v>0.12768450000000001</c:v>
                </c:pt>
                <c:pt idx="338">
                  <c:v>0.36828255999999998</c:v>
                </c:pt>
                <c:pt idx="339">
                  <c:v>0.1949177</c:v>
                </c:pt>
                <c:pt idx="340">
                  <c:v>0.1558397</c:v>
                </c:pt>
                <c:pt idx="341">
                  <c:v>0.24917102999999999</c:v>
                </c:pt>
                <c:pt idx="342">
                  <c:v>0.23411319</c:v>
                </c:pt>
                <c:pt idx="343">
                  <c:v>0.116527535</c:v>
                </c:pt>
                <c:pt idx="344">
                  <c:v>0.13145691000000001</c:v>
                </c:pt>
                <c:pt idx="345">
                  <c:v>0.15111847</c:v>
                </c:pt>
                <c:pt idx="346">
                  <c:v>0.16672970000000001</c:v>
                </c:pt>
                <c:pt idx="347">
                  <c:v>0.11462359</c:v>
                </c:pt>
                <c:pt idx="348">
                  <c:v>9.7041500000000003E-2</c:v>
                </c:pt>
                <c:pt idx="349">
                  <c:v>0.18034722</c:v>
                </c:pt>
                <c:pt idx="350">
                  <c:v>0.14425787000000001</c:v>
                </c:pt>
                <c:pt idx="351">
                  <c:v>0.19756273999999999</c:v>
                </c:pt>
                <c:pt idx="352">
                  <c:v>0.15913267</c:v>
                </c:pt>
                <c:pt idx="353">
                  <c:v>0.16885467000000001</c:v>
                </c:pt>
                <c:pt idx="354">
                  <c:v>0.18432344000000001</c:v>
                </c:pt>
                <c:pt idx="355">
                  <c:v>0.13962822</c:v>
                </c:pt>
                <c:pt idx="356">
                  <c:v>0.14602855000000001</c:v>
                </c:pt>
                <c:pt idx="357">
                  <c:v>0.15083263999999999</c:v>
                </c:pt>
                <c:pt idx="358">
                  <c:v>0.12408661</c:v>
                </c:pt>
                <c:pt idx="359">
                  <c:v>0.16769306</c:v>
                </c:pt>
                <c:pt idx="360">
                  <c:v>0.168235</c:v>
                </c:pt>
                <c:pt idx="361">
                  <c:v>0.101652324</c:v>
                </c:pt>
                <c:pt idx="362">
                  <c:v>0.12999422999999999</c:v>
                </c:pt>
                <c:pt idx="363">
                  <c:v>0.17986324000000001</c:v>
                </c:pt>
                <c:pt idx="364">
                  <c:v>0.29178503</c:v>
                </c:pt>
                <c:pt idx="365">
                  <c:v>0.12798755000000001</c:v>
                </c:pt>
                <c:pt idx="366">
                  <c:v>0.13958322000000001</c:v>
                </c:pt>
                <c:pt idx="367">
                  <c:v>0.14244962</c:v>
                </c:pt>
                <c:pt idx="368">
                  <c:v>0.14048430000000001</c:v>
                </c:pt>
                <c:pt idx="369">
                  <c:v>0.19359762999999999</c:v>
                </c:pt>
                <c:pt idx="370">
                  <c:v>0.17607892999999999</c:v>
                </c:pt>
                <c:pt idx="371">
                  <c:v>0.14542285999999999</c:v>
                </c:pt>
                <c:pt idx="372">
                  <c:v>0.13420388</c:v>
                </c:pt>
                <c:pt idx="373">
                  <c:v>0.20262453</c:v>
                </c:pt>
                <c:pt idx="374">
                  <c:v>0.15557863999999999</c:v>
                </c:pt>
                <c:pt idx="375">
                  <c:v>0.20080961</c:v>
                </c:pt>
                <c:pt idx="376">
                  <c:v>0.19538172000000001</c:v>
                </c:pt>
                <c:pt idx="377">
                  <c:v>0.12525068</c:v>
                </c:pt>
                <c:pt idx="378">
                  <c:v>0.14990862999999999</c:v>
                </c:pt>
                <c:pt idx="379">
                  <c:v>7.2962806000000005E-2</c:v>
                </c:pt>
                <c:pt idx="380">
                  <c:v>0.14782798</c:v>
                </c:pt>
                <c:pt idx="381">
                  <c:v>0.16533005000000001</c:v>
                </c:pt>
                <c:pt idx="382">
                  <c:v>0.17892823999999999</c:v>
                </c:pt>
                <c:pt idx="383">
                  <c:v>0.10049556</c:v>
                </c:pt>
                <c:pt idx="384">
                  <c:v>0.39470856999999998</c:v>
                </c:pt>
                <c:pt idx="385">
                  <c:v>0.15700749</c:v>
                </c:pt>
                <c:pt idx="386">
                  <c:v>0.21338657</c:v>
                </c:pt>
                <c:pt idx="387">
                  <c:v>0.13609159000000001</c:v>
                </c:pt>
                <c:pt idx="388">
                  <c:v>0.28272322</c:v>
                </c:pt>
                <c:pt idx="389">
                  <c:v>0.19196058999999999</c:v>
                </c:pt>
                <c:pt idx="390">
                  <c:v>0.30698671999999999</c:v>
                </c:pt>
                <c:pt idx="391">
                  <c:v>0.14525436</c:v>
                </c:pt>
                <c:pt idx="392">
                  <c:v>5.5054840000000001E-2</c:v>
                </c:pt>
                <c:pt idx="393">
                  <c:v>0.23757229999999999</c:v>
                </c:pt>
                <c:pt idx="394">
                  <c:v>0.12818948999999999</c:v>
                </c:pt>
                <c:pt idx="395">
                  <c:v>8.7731149999999994E-2</c:v>
                </c:pt>
                <c:pt idx="396">
                  <c:v>0.18220022</c:v>
                </c:pt>
                <c:pt idx="397">
                  <c:v>0.23727197999999999</c:v>
                </c:pt>
                <c:pt idx="398">
                  <c:v>0.19442838000000001</c:v>
                </c:pt>
                <c:pt idx="399">
                  <c:v>0.1220041</c:v>
                </c:pt>
                <c:pt idx="400">
                  <c:v>0.15312690000000001</c:v>
                </c:pt>
                <c:pt idx="401">
                  <c:v>0.29570457</c:v>
                </c:pt>
                <c:pt idx="402">
                  <c:v>6.265511E-2</c:v>
                </c:pt>
                <c:pt idx="403">
                  <c:v>0.17412749</c:v>
                </c:pt>
                <c:pt idx="404">
                  <c:v>0.15477070000000001</c:v>
                </c:pt>
                <c:pt idx="405">
                  <c:v>0.106929116</c:v>
                </c:pt>
                <c:pt idx="406">
                  <c:v>0.15438431999999999</c:v>
                </c:pt>
                <c:pt idx="407">
                  <c:v>0.26550190000000001</c:v>
                </c:pt>
                <c:pt idx="408">
                  <c:v>0.1439917</c:v>
                </c:pt>
                <c:pt idx="409">
                  <c:v>0.15726154000000001</c:v>
                </c:pt>
                <c:pt idx="410">
                  <c:v>0.34173999999999999</c:v>
                </c:pt>
                <c:pt idx="411">
                  <c:v>0.19692807000000001</c:v>
                </c:pt>
                <c:pt idx="412">
                  <c:v>9.0352849999999998E-2</c:v>
                </c:pt>
                <c:pt idx="413">
                  <c:v>0.22036494000000001</c:v>
                </c:pt>
                <c:pt idx="414">
                  <c:v>0.13508365999999999</c:v>
                </c:pt>
                <c:pt idx="415">
                  <c:v>9.5144989999999999E-2</c:v>
                </c:pt>
                <c:pt idx="416">
                  <c:v>0.28921425000000001</c:v>
                </c:pt>
                <c:pt idx="417">
                  <c:v>0.12142815999999999</c:v>
                </c:pt>
                <c:pt idx="418">
                  <c:v>8.3584696E-2</c:v>
                </c:pt>
                <c:pt idx="419">
                  <c:v>0.11230438</c:v>
                </c:pt>
                <c:pt idx="420">
                  <c:v>0.1245491</c:v>
                </c:pt>
                <c:pt idx="421">
                  <c:v>0.11548149000000001</c:v>
                </c:pt>
                <c:pt idx="422">
                  <c:v>0.17134146</c:v>
                </c:pt>
                <c:pt idx="423">
                  <c:v>7.3714230000000006E-2</c:v>
                </c:pt>
                <c:pt idx="424">
                  <c:v>0.16086845</c:v>
                </c:pt>
                <c:pt idx="425">
                  <c:v>0.18150579999999999</c:v>
                </c:pt>
                <c:pt idx="426">
                  <c:v>0.24796282</c:v>
                </c:pt>
                <c:pt idx="427">
                  <c:v>0.11127031599999999</c:v>
                </c:pt>
                <c:pt idx="428">
                  <c:v>9.0886400000000006E-2</c:v>
                </c:pt>
                <c:pt idx="429">
                  <c:v>0.13333017</c:v>
                </c:pt>
                <c:pt idx="430">
                  <c:v>0.22664166999999999</c:v>
                </c:pt>
                <c:pt idx="431">
                  <c:v>0.13247347000000001</c:v>
                </c:pt>
                <c:pt idx="432">
                  <c:v>0.17451201</c:v>
                </c:pt>
                <c:pt idx="433">
                  <c:v>9.2973650000000005E-2</c:v>
                </c:pt>
                <c:pt idx="434">
                  <c:v>9.2513750000000006E-2</c:v>
                </c:pt>
                <c:pt idx="435">
                  <c:v>6.5006375000000005E-2</c:v>
                </c:pt>
                <c:pt idx="436">
                  <c:v>0.1004512</c:v>
                </c:pt>
                <c:pt idx="437">
                  <c:v>7.8606609999999993E-2</c:v>
                </c:pt>
                <c:pt idx="438">
                  <c:v>0.114966415</c:v>
                </c:pt>
                <c:pt idx="439">
                  <c:v>8.7081270000000002E-2</c:v>
                </c:pt>
                <c:pt idx="440">
                  <c:v>5.3334753999999998E-2</c:v>
                </c:pt>
                <c:pt idx="441">
                  <c:v>0.11618560999999999</c:v>
                </c:pt>
                <c:pt idx="442">
                  <c:v>0.10568219399999999</c:v>
                </c:pt>
                <c:pt idx="443">
                  <c:v>0.13387373</c:v>
                </c:pt>
                <c:pt idx="444">
                  <c:v>0.19444128999999999</c:v>
                </c:pt>
                <c:pt idx="445">
                  <c:v>0.11972847</c:v>
                </c:pt>
                <c:pt idx="446">
                  <c:v>0.14573987999999999</c:v>
                </c:pt>
                <c:pt idx="447">
                  <c:v>0.13010146</c:v>
                </c:pt>
                <c:pt idx="448">
                  <c:v>0.12592155999999999</c:v>
                </c:pt>
                <c:pt idx="449">
                  <c:v>0.15127684</c:v>
                </c:pt>
                <c:pt idx="450">
                  <c:v>0.15137281999999999</c:v>
                </c:pt>
                <c:pt idx="451">
                  <c:v>0.11600775000000001</c:v>
                </c:pt>
                <c:pt idx="452">
                  <c:v>0.11059905</c:v>
                </c:pt>
                <c:pt idx="453">
                  <c:v>8.6989010000000005E-2</c:v>
                </c:pt>
                <c:pt idx="454">
                  <c:v>0.10758147999999999</c:v>
                </c:pt>
                <c:pt idx="455">
                  <c:v>0.26427630000000002</c:v>
                </c:pt>
                <c:pt idx="456">
                  <c:v>0.14764132999999999</c:v>
                </c:pt>
                <c:pt idx="457">
                  <c:v>0.19106873999999999</c:v>
                </c:pt>
                <c:pt idx="458">
                  <c:v>0.17487937000000001</c:v>
                </c:pt>
                <c:pt idx="459">
                  <c:v>0.19041954</c:v>
                </c:pt>
                <c:pt idx="460">
                  <c:v>0.11583317999999999</c:v>
                </c:pt>
                <c:pt idx="461">
                  <c:v>0.17938033</c:v>
                </c:pt>
                <c:pt idx="462">
                  <c:v>0.21719530000000001</c:v>
                </c:pt>
                <c:pt idx="463">
                  <c:v>0.16594130000000001</c:v>
                </c:pt>
                <c:pt idx="464">
                  <c:v>0.1116692</c:v>
                </c:pt>
                <c:pt idx="465">
                  <c:v>0.10639533399999999</c:v>
                </c:pt>
                <c:pt idx="466">
                  <c:v>5.6216040000000002E-2</c:v>
                </c:pt>
                <c:pt idx="467">
                  <c:v>9.4348884999999993E-2</c:v>
                </c:pt>
                <c:pt idx="468">
                  <c:v>5.915161E-2</c:v>
                </c:pt>
                <c:pt idx="469">
                  <c:v>4.4025870000000002E-2</c:v>
                </c:pt>
                <c:pt idx="470">
                  <c:v>0.10099436000000001</c:v>
                </c:pt>
                <c:pt idx="471">
                  <c:v>6.3759549999999998E-2</c:v>
                </c:pt>
                <c:pt idx="472">
                  <c:v>0.11613030000000001</c:v>
                </c:pt>
                <c:pt idx="473">
                  <c:v>0.16193827999999999</c:v>
                </c:pt>
                <c:pt idx="474">
                  <c:v>0.12004935</c:v>
                </c:pt>
                <c:pt idx="475">
                  <c:v>0.12167959</c:v>
                </c:pt>
                <c:pt idx="476">
                  <c:v>0.11131076500000001</c:v>
                </c:pt>
                <c:pt idx="477">
                  <c:v>8.3441810000000005E-2</c:v>
                </c:pt>
                <c:pt idx="478">
                  <c:v>0.12534081999999999</c:v>
                </c:pt>
                <c:pt idx="479">
                  <c:v>0.25333466999999998</c:v>
                </c:pt>
                <c:pt idx="480">
                  <c:v>7.3248270000000004E-2</c:v>
                </c:pt>
                <c:pt idx="481">
                  <c:v>9.122653E-2</c:v>
                </c:pt>
                <c:pt idx="482">
                  <c:v>0.11998884</c:v>
                </c:pt>
                <c:pt idx="483">
                  <c:v>0.17167027000000001</c:v>
                </c:pt>
                <c:pt idx="484">
                  <c:v>0.16116386999999999</c:v>
                </c:pt>
                <c:pt idx="485">
                  <c:v>0.15036785999999999</c:v>
                </c:pt>
                <c:pt idx="486">
                  <c:v>0.13072460999999999</c:v>
                </c:pt>
                <c:pt idx="487">
                  <c:v>0.20060212999999999</c:v>
                </c:pt>
                <c:pt idx="488">
                  <c:v>0.11719338999999999</c:v>
                </c:pt>
                <c:pt idx="489">
                  <c:v>8.4917049999999994E-2</c:v>
                </c:pt>
                <c:pt idx="490">
                  <c:v>8.4288745999999998E-2</c:v>
                </c:pt>
                <c:pt idx="491">
                  <c:v>0.13871917</c:v>
                </c:pt>
                <c:pt idx="492">
                  <c:v>5.9739523000000003E-2</c:v>
                </c:pt>
                <c:pt idx="493">
                  <c:v>0.10597109</c:v>
                </c:pt>
                <c:pt idx="494">
                  <c:v>0.15810424000000001</c:v>
                </c:pt>
                <c:pt idx="495">
                  <c:v>0.12121618000000001</c:v>
                </c:pt>
                <c:pt idx="496">
                  <c:v>8.5995070000000007E-2</c:v>
                </c:pt>
                <c:pt idx="497">
                  <c:v>0.17906262000000001</c:v>
                </c:pt>
                <c:pt idx="498">
                  <c:v>0.12884285000000001</c:v>
                </c:pt>
                <c:pt idx="499">
                  <c:v>5.9801906000000002E-2</c:v>
                </c:pt>
                <c:pt idx="500">
                  <c:v>0.15207085000000001</c:v>
                </c:pt>
                <c:pt idx="501">
                  <c:v>8.1586309999999995E-2</c:v>
                </c:pt>
                <c:pt idx="502">
                  <c:v>8.5736800000000002E-2</c:v>
                </c:pt>
                <c:pt idx="503">
                  <c:v>0.10470761000000001</c:v>
                </c:pt>
                <c:pt idx="504">
                  <c:v>6.8804989999999996E-2</c:v>
                </c:pt>
                <c:pt idx="505">
                  <c:v>7.3534180000000005E-2</c:v>
                </c:pt>
                <c:pt idx="506">
                  <c:v>9.1431974999999999E-2</c:v>
                </c:pt>
                <c:pt idx="507">
                  <c:v>0.28189831999999998</c:v>
                </c:pt>
                <c:pt idx="508">
                  <c:v>7.5200149999999993E-2</c:v>
                </c:pt>
                <c:pt idx="509">
                  <c:v>0.13119921000000001</c:v>
                </c:pt>
                <c:pt idx="510">
                  <c:v>0.12468646999999999</c:v>
                </c:pt>
                <c:pt idx="511">
                  <c:v>0.12783398000000001</c:v>
                </c:pt>
                <c:pt idx="512">
                  <c:v>0.10057512</c:v>
                </c:pt>
                <c:pt idx="513">
                  <c:v>8.2413819999999999E-2</c:v>
                </c:pt>
                <c:pt idx="514">
                  <c:v>0.13993362000000001</c:v>
                </c:pt>
                <c:pt idx="515">
                  <c:v>0.20020843999999999</c:v>
                </c:pt>
                <c:pt idx="516">
                  <c:v>8.5424890000000003E-2</c:v>
                </c:pt>
                <c:pt idx="517">
                  <c:v>0.14379151000000001</c:v>
                </c:pt>
                <c:pt idx="518">
                  <c:v>8.4010184000000002E-2</c:v>
                </c:pt>
                <c:pt idx="519">
                  <c:v>3.4449946000000002E-2</c:v>
                </c:pt>
                <c:pt idx="520">
                  <c:v>7.9995683999999997E-2</c:v>
                </c:pt>
                <c:pt idx="521">
                  <c:v>0.11374740999999999</c:v>
                </c:pt>
                <c:pt idx="522">
                  <c:v>0.10825878</c:v>
                </c:pt>
                <c:pt idx="523">
                  <c:v>7.8183055000000001E-2</c:v>
                </c:pt>
                <c:pt idx="524">
                  <c:v>6.7912910000000007E-2</c:v>
                </c:pt>
                <c:pt idx="525">
                  <c:v>0.11167800999999999</c:v>
                </c:pt>
                <c:pt idx="526">
                  <c:v>8.1215665000000006E-2</c:v>
                </c:pt>
                <c:pt idx="527">
                  <c:v>0.10750326</c:v>
                </c:pt>
                <c:pt idx="528">
                  <c:v>0.15007667</c:v>
                </c:pt>
                <c:pt idx="529">
                  <c:v>9.3447160000000001E-2</c:v>
                </c:pt>
                <c:pt idx="530">
                  <c:v>7.5507450000000004E-2</c:v>
                </c:pt>
                <c:pt idx="531">
                  <c:v>9.5077720000000004E-2</c:v>
                </c:pt>
                <c:pt idx="532">
                  <c:v>8.7705753999999997E-2</c:v>
                </c:pt>
                <c:pt idx="533">
                  <c:v>0.12587623000000001</c:v>
                </c:pt>
                <c:pt idx="534">
                  <c:v>8.4735249999999998E-2</c:v>
                </c:pt>
                <c:pt idx="535">
                  <c:v>7.7928090000000005E-2</c:v>
                </c:pt>
                <c:pt idx="536">
                  <c:v>7.3534210000000003E-2</c:v>
                </c:pt>
                <c:pt idx="537">
                  <c:v>0.12832236</c:v>
                </c:pt>
                <c:pt idx="538">
                  <c:v>0.10538515399999999</c:v>
                </c:pt>
                <c:pt idx="539">
                  <c:v>0.19425769000000001</c:v>
                </c:pt>
                <c:pt idx="540">
                  <c:v>6.9507509999999995E-2</c:v>
                </c:pt>
                <c:pt idx="541">
                  <c:v>5.9456336999999998E-2</c:v>
                </c:pt>
                <c:pt idx="542">
                  <c:v>6.5752260000000007E-2</c:v>
                </c:pt>
                <c:pt idx="543">
                  <c:v>6.1641883000000001E-2</c:v>
                </c:pt>
                <c:pt idx="544">
                  <c:v>9.0189463999999997E-2</c:v>
                </c:pt>
                <c:pt idx="545">
                  <c:v>6.1891491999999999E-2</c:v>
                </c:pt>
                <c:pt idx="546">
                  <c:v>4.899075E-2</c:v>
                </c:pt>
                <c:pt idx="547">
                  <c:v>8.0023730000000001E-2</c:v>
                </c:pt>
                <c:pt idx="548">
                  <c:v>9.0688093999999997E-2</c:v>
                </c:pt>
                <c:pt idx="549">
                  <c:v>0.12260507</c:v>
                </c:pt>
                <c:pt idx="550">
                  <c:v>8.6303069999999996E-2</c:v>
                </c:pt>
                <c:pt idx="551">
                  <c:v>0.11795836</c:v>
                </c:pt>
                <c:pt idx="552">
                  <c:v>0.108568005</c:v>
                </c:pt>
                <c:pt idx="553">
                  <c:v>6.6094816000000001E-2</c:v>
                </c:pt>
                <c:pt idx="554">
                  <c:v>9.7485824999999998E-2</c:v>
                </c:pt>
                <c:pt idx="555">
                  <c:v>0.21929360000000001</c:v>
                </c:pt>
                <c:pt idx="556">
                  <c:v>4.9309704000000003E-2</c:v>
                </c:pt>
                <c:pt idx="557">
                  <c:v>9.323948E-2</c:v>
                </c:pt>
                <c:pt idx="558">
                  <c:v>0.10022402599999999</c:v>
                </c:pt>
                <c:pt idx="559">
                  <c:v>0.17247443000000001</c:v>
                </c:pt>
                <c:pt idx="560">
                  <c:v>9.9399425E-2</c:v>
                </c:pt>
                <c:pt idx="561">
                  <c:v>0.13738926000000001</c:v>
                </c:pt>
                <c:pt idx="562">
                  <c:v>7.9934809999999995E-2</c:v>
                </c:pt>
                <c:pt idx="563">
                  <c:v>7.2204939999999995E-2</c:v>
                </c:pt>
                <c:pt idx="564">
                  <c:v>0.11101051000000001</c:v>
                </c:pt>
                <c:pt idx="565">
                  <c:v>0.10247782</c:v>
                </c:pt>
                <c:pt idx="566">
                  <c:v>0.13636138</c:v>
                </c:pt>
                <c:pt idx="567">
                  <c:v>6.8967680000000003E-2</c:v>
                </c:pt>
                <c:pt idx="568">
                  <c:v>8.2087590000000002E-2</c:v>
                </c:pt>
                <c:pt idx="569">
                  <c:v>9.1995519999999997E-2</c:v>
                </c:pt>
                <c:pt idx="570">
                  <c:v>9.0918763999999999E-2</c:v>
                </c:pt>
                <c:pt idx="571">
                  <c:v>0.1132032</c:v>
                </c:pt>
                <c:pt idx="572">
                  <c:v>9.7515099999999993E-2</c:v>
                </c:pt>
                <c:pt idx="573">
                  <c:v>5.4410785000000003E-2</c:v>
                </c:pt>
                <c:pt idx="574">
                  <c:v>0.11453099</c:v>
                </c:pt>
                <c:pt idx="575">
                  <c:v>7.4165400000000006E-2</c:v>
                </c:pt>
                <c:pt idx="576">
                  <c:v>0.1152837</c:v>
                </c:pt>
                <c:pt idx="577">
                  <c:v>0.16980043</c:v>
                </c:pt>
                <c:pt idx="578">
                  <c:v>0.14148483000000001</c:v>
                </c:pt>
                <c:pt idx="579">
                  <c:v>0.12533084999999999</c:v>
                </c:pt>
                <c:pt idx="580">
                  <c:v>8.1222459999999996E-2</c:v>
                </c:pt>
                <c:pt idx="581">
                  <c:v>8.3410830000000005E-2</c:v>
                </c:pt>
                <c:pt idx="582">
                  <c:v>6.8307229999999997E-2</c:v>
                </c:pt>
                <c:pt idx="583">
                  <c:v>0.10477903</c:v>
                </c:pt>
                <c:pt idx="584">
                  <c:v>6.5992899999999993E-2</c:v>
                </c:pt>
                <c:pt idx="585">
                  <c:v>0.19403276</c:v>
                </c:pt>
                <c:pt idx="586">
                  <c:v>7.1103760000000002E-2</c:v>
                </c:pt>
                <c:pt idx="587">
                  <c:v>5.7777717999999999E-2</c:v>
                </c:pt>
                <c:pt idx="588">
                  <c:v>5.5264982999999997E-2</c:v>
                </c:pt>
                <c:pt idx="589">
                  <c:v>5.6870360000000002E-2</c:v>
                </c:pt>
                <c:pt idx="590">
                  <c:v>3.7328735000000002E-2</c:v>
                </c:pt>
                <c:pt idx="591">
                  <c:v>8.2544489999999998E-2</c:v>
                </c:pt>
                <c:pt idx="592">
                  <c:v>9.221058E-2</c:v>
                </c:pt>
                <c:pt idx="593">
                  <c:v>7.9226969999999994E-2</c:v>
                </c:pt>
                <c:pt idx="594">
                  <c:v>0.11030584</c:v>
                </c:pt>
                <c:pt idx="595">
                  <c:v>7.8435179999999993E-2</c:v>
                </c:pt>
                <c:pt idx="596">
                  <c:v>9.5849580000000004E-2</c:v>
                </c:pt>
                <c:pt idx="597">
                  <c:v>6.2313071999999997E-2</c:v>
                </c:pt>
                <c:pt idx="598">
                  <c:v>0.13246722999999999</c:v>
                </c:pt>
                <c:pt idx="599">
                  <c:v>7.4425265000000004E-2</c:v>
                </c:pt>
                <c:pt idx="600">
                  <c:v>6.5215590000000004E-2</c:v>
                </c:pt>
                <c:pt idx="601">
                  <c:v>0.10466780000000001</c:v>
                </c:pt>
                <c:pt idx="602">
                  <c:v>0.10936278000000001</c:v>
                </c:pt>
                <c:pt idx="603">
                  <c:v>0.12443056</c:v>
                </c:pt>
                <c:pt idx="604">
                  <c:v>8.6710850000000006E-2</c:v>
                </c:pt>
                <c:pt idx="605">
                  <c:v>7.1091440000000006E-2</c:v>
                </c:pt>
                <c:pt idx="606">
                  <c:v>5.9360570000000001E-2</c:v>
                </c:pt>
                <c:pt idx="607">
                  <c:v>9.8962720000000004E-2</c:v>
                </c:pt>
                <c:pt idx="608">
                  <c:v>4.3702855999999998E-2</c:v>
                </c:pt>
                <c:pt idx="609">
                  <c:v>4.3361740000000003E-2</c:v>
                </c:pt>
                <c:pt idx="610">
                  <c:v>0.12596656000000001</c:v>
                </c:pt>
                <c:pt idx="611">
                  <c:v>0.11873417</c:v>
                </c:pt>
                <c:pt idx="612">
                  <c:v>6.0352925000000002E-2</c:v>
                </c:pt>
                <c:pt idx="613">
                  <c:v>6.55028E-2</c:v>
                </c:pt>
                <c:pt idx="614">
                  <c:v>0.12690051999999999</c:v>
                </c:pt>
                <c:pt idx="615">
                  <c:v>3.7150133000000002E-2</c:v>
                </c:pt>
                <c:pt idx="616">
                  <c:v>8.5825440000000003E-2</c:v>
                </c:pt>
                <c:pt idx="617">
                  <c:v>5.7940749999999999E-2</c:v>
                </c:pt>
                <c:pt idx="618">
                  <c:v>9.5248595000000005E-2</c:v>
                </c:pt>
                <c:pt idx="619">
                  <c:v>9.1163519999999998E-2</c:v>
                </c:pt>
                <c:pt idx="620">
                  <c:v>6.9269239999999996E-2</c:v>
                </c:pt>
                <c:pt idx="621">
                  <c:v>7.642794E-2</c:v>
                </c:pt>
                <c:pt idx="622">
                  <c:v>4.8689360000000001E-2</c:v>
                </c:pt>
                <c:pt idx="623">
                  <c:v>9.9601300000000004E-2</c:v>
                </c:pt>
                <c:pt idx="624">
                  <c:v>0.28643550000000001</c:v>
                </c:pt>
                <c:pt idx="625">
                  <c:v>8.2115720000000003E-2</c:v>
                </c:pt>
                <c:pt idx="626">
                  <c:v>0.20066740999999999</c:v>
                </c:pt>
                <c:pt idx="627">
                  <c:v>5.6777854000000003E-2</c:v>
                </c:pt>
                <c:pt idx="628">
                  <c:v>0.12148765</c:v>
                </c:pt>
                <c:pt idx="629">
                  <c:v>0.18087164</c:v>
                </c:pt>
                <c:pt idx="630">
                  <c:v>8.2205239999999999E-2</c:v>
                </c:pt>
                <c:pt idx="631">
                  <c:v>8.3549120000000004E-2</c:v>
                </c:pt>
                <c:pt idx="632">
                  <c:v>0.14299405000000001</c:v>
                </c:pt>
                <c:pt idx="633">
                  <c:v>9.8231204000000003E-2</c:v>
                </c:pt>
                <c:pt idx="634">
                  <c:v>4.9021200000000001E-2</c:v>
                </c:pt>
                <c:pt idx="635">
                  <c:v>9.9472370000000004E-2</c:v>
                </c:pt>
                <c:pt idx="636">
                  <c:v>5.9365477E-2</c:v>
                </c:pt>
                <c:pt idx="637">
                  <c:v>6.5075690000000005E-2</c:v>
                </c:pt>
                <c:pt idx="638">
                  <c:v>3.7830269999999999E-2</c:v>
                </c:pt>
                <c:pt idx="639">
                  <c:v>6.4418279999999994E-2</c:v>
                </c:pt>
                <c:pt idx="640">
                  <c:v>7.23496E-2</c:v>
                </c:pt>
                <c:pt idx="641">
                  <c:v>5.4140933000000002E-2</c:v>
                </c:pt>
                <c:pt idx="642">
                  <c:v>8.2155413999999996E-2</c:v>
                </c:pt>
                <c:pt idx="643">
                  <c:v>0.16377882999999999</c:v>
                </c:pt>
                <c:pt idx="644">
                  <c:v>7.2239085999999994E-2</c:v>
                </c:pt>
                <c:pt idx="645">
                  <c:v>5.8899170000000001E-2</c:v>
                </c:pt>
                <c:pt idx="646">
                  <c:v>7.6148460000000001E-2</c:v>
                </c:pt>
                <c:pt idx="647">
                  <c:v>4.0264370000000001E-2</c:v>
                </c:pt>
                <c:pt idx="648">
                  <c:v>5.7033263000000001E-2</c:v>
                </c:pt>
                <c:pt idx="649">
                  <c:v>3.3524475999999997E-2</c:v>
                </c:pt>
                <c:pt idx="650">
                  <c:v>5.5211719999999999E-2</c:v>
                </c:pt>
                <c:pt idx="651">
                  <c:v>4.5226306000000001E-2</c:v>
                </c:pt>
                <c:pt idx="652">
                  <c:v>0.13230312999999999</c:v>
                </c:pt>
                <c:pt idx="653">
                  <c:v>0.12764339</c:v>
                </c:pt>
                <c:pt idx="654">
                  <c:v>6.5592540000000005E-2</c:v>
                </c:pt>
                <c:pt idx="655">
                  <c:v>0.17587768000000001</c:v>
                </c:pt>
                <c:pt idx="656">
                  <c:v>5.2211106E-2</c:v>
                </c:pt>
                <c:pt idx="657">
                  <c:v>0.13178875000000001</c:v>
                </c:pt>
                <c:pt idx="658">
                  <c:v>7.3091219999999998E-2</c:v>
                </c:pt>
                <c:pt idx="659">
                  <c:v>5.5850419999999998E-2</c:v>
                </c:pt>
                <c:pt idx="660">
                  <c:v>9.1907844000000002E-2</c:v>
                </c:pt>
                <c:pt idx="661">
                  <c:v>0.13783546999999999</c:v>
                </c:pt>
                <c:pt idx="662">
                  <c:v>6.7464700000000002E-2</c:v>
                </c:pt>
                <c:pt idx="663">
                  <c:v>0.12301048000000001</c:v>
                </c:pt>
                <c:pt idx="664">
                  <c:v>4.0278226E-2</c:v>
                </c:pt>
                <c:pt idx="665">
                  <c:v>0.13124941000000001</c:v>
                </c:pt>
                <c:pt idx="666">
                  <c:v>7.5944620000000004E-2</c:v>
                </c:pt>
                <c:pt idx="667">
                  <c:v>6.3110050000000001E-2</c:v>
                </c:pt>
                <c:pt idx="668">
                  <c:v>0.10485186000000001</c:v>
                </c:pt>
                <c:pt idx="669">
                  <c:v>0.12605846000000001</c:v>
                </c:pt>
                <c:pt idx="670">
                  <c:v>6.3545439999999995E-2</c:v>
                </c:pt>
                <c:pt idx="671">
                  <c:v>8.8323033999999995E-2</c:v>
                </c:pt>
                <c:pt idx="672">
                  <c:v>0.11189422</c:v>
                </c:pt>
                <c:pt idx="673">
                  <c:v>5.9068490000000001E-2</c:v>
                </c:pt>
                <c:pt idx="674">
                  <c:v>8.7960124000000001E-2</c:v>
                </c:pt>
                <c:pt idx="675">
                  <c:v>4.7033362000000002E-2</c:v>
                </c:pt>
                <c:pt idx="676">
                  <c:v>4.9542014000000002E-2</c:v>
                </c:pt>
                <c:pt idx="677">
                  <c:v>3.9680253999999998E-2</c:v>
                </c:pt>
                <c:pt idx="678">
                  <c:v>5.1015455000000001E-2</c:v>
                </c:pt>
                <c:pt idx="679">
                  <c:v>0.12728895000000001</c:v>
                </c:pt>
                <c:pt idx="680">
                  <c:v>8.8928304999999999E-2</c:v>
                </c:pt>
                <c:pt idx="681">
                  <c:v>5.0328146999999997E-2</c:v>
                </c:pt>
                <c:pt idx="682">
                  <c:v>0.11492781000000001</c:v>
                </c:pt>
                <c:pt idx="683">
                  <c:v>7.8391366000000004E-2</c:v>
                </c:pt>
                <c:pt idx="684">
                  <c:v>0.10192739000000001</c:v>
                </c:pt>
                <c:pt idx="685">
                  <c:v>7.2197124000000001E-2</c:v>
                </c:pt>
                <c:pt idx="686">
                  <c:v>9.1509149999999997E-2</c:v>
                </c:pt>
                <c:pt idx="687">
                  <c:v>4.3995674999999998E-2</c:v>
                </c:pt>
                <c:pt idx="688">
                  <c:v>5.5512678000000003E-2</c:v>
                </c:pt>
                <c:pt idx="689">
                  <c:v>4.2075988000000002E-2</c:v>
                </c:pt>
                <c:pt idx="690">
                  <c:v>0.18709458000000001</c:v>
                </c:pt>
                <c:pt idx="691">
                  <c:v>8.9427783999999996E-2</c:v>
                </c:pt>
                <c:pt idx="692">
                  <c:v>4.1701157000000003E-2</c:v>
                </c:pt>
                <c:pt idx="693">
                  <c:v>9.5111680000000004E-2</c:v>
                </c:pt>
                <c:pt idx="694">
                  <c:v>6.1371500000000002E-2</c:v>
                </c:pt>
                <c:pt idx="695">
                  <c:v>4.1953786999999999E-2</c:v>
                </c:pt>
                <c:pt idx="696">
                  <c:v>3.9440719999999999E-2</c:v>
                </c:pt>
                <c:pt idx="697">
                  <c:v>3.1846587000000003E-2</c:v>
                </c:pt>
                <c:pt idx="698">
                  <c:v>0.10092967999999999</c:v>
                </c:pt>
                <c:pt idx="699">
                  <c:v>6.8872970000000006E-2</c:v>
                </c:pt>
                <c:pt idx="700">
                  <c:v>0.11958642999999999</c:v>
                </c:pt>
                <c:pt idx="701">
                  <c:v>5.8246451999999997E-2</c:v>
                </c:pt>
                <c:pt idx="702">
                  <c:v>7.5725829999999994E-2</c:v>
                </c:pt>
                <c:pt idx="703">
                  <c:v>8.7612969999999998E-2</c:v>
                </c:pt>
                <c:pt idx="704">
                  <c:v>8.3163150000000005E-2</c:v>
                </c:pt>
                <c:pt idx="705">
                  <c:v>8.5411089999999995E-2</c:v>
                </c:pt>
                <c:pt idx="706">
                  <c:v>8.0350599999999994E-2</c:v>
                </c:pt>
                <c:pt idx="707">
                  <c:v>4.4729959999999999E-2</c:v>
                </c:pt>
                <c:pt idx="708">
                  <c:v>0.14096364</c:v>
                </c:pt>
                <c:pt idx="709">
                  <c:v>0.11521048</c:v>
                </c:pt>
                <c:pt idx="710">
                  <c:v>7.6873869999999997E-2</c:v>
                </c:pt>
                <c:pt idx="711">
                  <c:v>4.6071402999999997E-2</c:v>
                </c:pt>
                <c:pt idx="712">
                  <c:v>5.9810729999999999E-2</c:v>
                </c:pt>
                <c:pt idx="713">
                  <c:v>5.2031760000000003E-2</c:v>
                </c:pt>
                <c:pt idx="714">
                  <c:v>0.15982499999999999</c:v>
                </c:pt>
                <c:pt idx="715">
                  <c:v>8.3119579999999998E-2</c:v>
                </c:pt>
                <c:pt idx="716">
                  <c:v>5.0707950000000002E-2</c:v>
                </c:pt>
                <c:pt idx="717">
                  <c:v>5.8354580000000003E-2</c:v>
                </c:pt>
                <c:pt idx="718">
                  <c:v>3.7003613999999997E-2</c:v>
                </c:pt>
                <c:pt idx="719">
                  <c:v>4.9781977999999998E-2</c:v>
                </c:pt>
                <c:pt idx="720">
                  <c:v>3.3702303000000003E-2</c:v>
                </c:pt>
                <c:pt idx="721">
                  <c:v>5.2167520000000002E-2</c:v>
                </c:pt>
                <c:pt idx="722">
                  <c:v>4.9151223000000001E-2</c:v>
                </c:pt>
                <c:pt idx="723">
                  <c:v>0.10417118</c:v>
                </c:pt>
                <c:pt idx="724">
                  <c:v>4.6185397000000003E-2</c:v>
                </c:pt>
                <c:pt idx="725">
                  <c:v>5.6104384E-2</c:v>
                </c:pt>
                <c:pt idx="726">
                  <c:v>3.9482391999999998E-2</c:v>
                </c:pt>
                <c:pt idx="727">
                  <c:v>7.4474830000000006E-2</c:v>
                </c:pt>
                <c:pt idx="728">
                  <c:v>6.7684754999999999E-2</c:v>
                </c:pt>
                <c:pt idx="729">
                  <c:v>7.0022433999999995E-2</c:v>
                </c:pt>
                <c:pt idx="730">
                  <c:v>8.7179610000000005E-2</c:v>
                </c:pt>
                <c:pt idx="731">
                  <c:v>6.2735650000000004E-2</c:v>
                </c:pt>
                <c:pt idx="732">
                  <c:v>3.9162379999999997E-2</c:v>
                </c:pt>
                <c:pt idx="733">
                  <c:v>5.3535930000000002E-2</c:v>
                </c:pt>
                <c:pt idx="734">
                  <c:v>4.1068043999999998E-2</c:v>
                </c:pt>
                <c:pt idx="735">
                  <c:v>4.8777420000000002E-2</c:v>
                </c:pt>
                <c:pt idx="736">
                  <c:v>6.5967049999999999E-2</c:v>
                </c:pt>
                <c:pt idx="737">
                  <c:v>0.1456306</c:v>
                </c:pt>
                <c:pt idx="738">
                  <c:v>4.8805684000000002E-2</c:v>
                </c:pt>
                <c:pt idx="739">
                  <c:v>8.148938E-2</c:v>
                </c:pt>
                <c:pt idx="740">
                  <c:v>4.2391032000000002E-2</c:v>
                </c:pt>
                <c:pt idx="741">
                  <c:v>8.0244824000000006E-2</c:v>
                </c:pt>
                <c:pt idx="742">
                  <c:v>9.7650929999999997E-2</c:v>
                </c:pt>
                <c:pt idx="743">
                  <c:v>6.4552836000000002E-2</c:v>
                </c:pt>
                <c:pt idx="744">
                  <c:v>4.2637896000000002E-2</c:v>
                </c:pt>
                <c:pt idx="745">
                  <c:v>2.7437065E-2</c:v>
                </c:pt>
                <c:pt idx="746">
                  <c:v>8.001962E-2</c:v>
                </c:pt>
                <c:pt idx="747">
                  <c:v>8.3541623999999995E-2</c:v>
                </c:pt>
                <c:pt idx="748">
                  <c:v>3.8082722999999999E-2</c:v>
                </c:pt>
                <c:pt idx="749">
                  <c:v>5.7607789999999999E-2</c:v>
                </c:pt>
                <c:pt idx="750">
                  <c:v>0.16495504999999999</c:v>
                </c:pt>
                <c:pt idx="751">
                  <c:v>5.2858469999999998E-2</c:v>
                </c:pt>
                <c:pt idx="752">
                  <c:v>4.2786400000000002E-2</c:v>
                </c:pt>
                <c:pt idx="753">
                  <c:v>6.6821229999999995E-2</c:v>
                </c:pt>
                <c:pt idx="754">
                  <c:v>4.2998153999999997E-2</c:v>
                </c:pt>
                <c:pt idx="755">
                  <c:v>3.0363418E-2</c:v>
                </c:pt>
                <c:pt idx="756">
                  <c:v>4.5494451999999998E-2</c:v>
                </c:pt>
                <c:pt idx="757">
                  <c:v>0.11688097</c:v>
                </c:pt>
                <c:pt idx="758">
                  <c:v>4.7071702999999999E-2</c:v>
                </c:pt>
                <c:pt idx="759">
                  <c:v>8.5723889999999997E-2</c:v>
                </c:pt>
                <c:pt idx="760">
                  <c:v>4.9836180000000001E-2</c:v>
                </c:pt>
                <c:pt idx="761">
                  <c:v>4.8259478000000001E-2</c:v>
                </c:pt>
                <c:pt idx="762">
                  <c:v>8.342774E-2</c:v>
                </c:pt>
                <c:pt idx="763">
                  <c:v>4.2528663000000001E-2</c:v>
                </c:pt>
                <c:pt idx="764">
                  <c:v>7.5548270000000001E-2</c:v>
                </c:pt>
                <c:pt idx="765">
                  <c:v>0.13308286999999999</c:v>
                </c:pt>
                <c:pt idx="766">
                  <c:v>4.4454283999999997E-2</c:v>
                </c:pt>
                <c:pt idx="767">
                  <c:v>4.7879294000000003E-2</c:v>
                </c:pt>
                <c:pt idx="768">
                  <c:v>4.6211009999999997E-2</c:v>
                </c:pt>
                <c:pt idx="769">
                  <c:v>2.6444806000000001E-2</c:v>
                </c:pt>
                <c:pt idx="770">
                  <c:v>6.0410168E-2</c:v>
                </c:pt>
                <c:pt idx="771">
                  <c:v>7.1053069999999996E-2</c:v>
                </c:pt>
                <c:pt idx="772">
                  <c:v>5.988338E-2</c:v>
                </c:pt>
                <c:pt idx="773">
                  <c:v>4.5126659999999999E-2</c:v>
                </c:pt>
                <c:pt idx="774">
                  <c:v>7.8180810000000003E-2</c:v>
                </c:pt>
                <c:pt idx="775">
                  <c:v>6.6340389999999999E-2</c:v>
                </c:pt>
                <c:pt idx="776">
                  <c:v>5.4554522000000001E-2</c:v>
                </c:pt>
                <c:pt idx="777">
                  <c:v>4.4894076999999998E-2</c:v>
                </c:pt>
                <c:pt idx="778">
                  <c:v>4.0571940000000001E-2</c:v>
                </c:pt>
                <c:pt idx="779">
                  <c:v>4.409014E-2</c:v>
                </c:pt>
                <c:pt idx="780">
                  <c:v>6.7201910000000004E-2</c:v>
                </c:pt>
                <c:pt idx="781">
                  <c:v>5.7459705E-2</c:v>
                </c:pt>
                <c:pt idx="782">
                  <c:v>4.273507E-2</c:v>
                </c:pt>
                <c:pt idx="783">
                  <c:v>4.3404060000000001E-2</c:v>
                </c:pt>
                <c:pt idx="784">
                  <c:v>3.3956060000000003E-2</c:v>
                </c:pt>
                <c:pt idx="785">
                  <c:v>0.15972765</c:v>
                </c:pt>
                <c:pt idx="786">
                  <c:v>3.4901142000000003E-2</c:v>
                </c:pt>
                <c:pt idx="787">
                  <c:v>5.4963133999999997E-2</c:v>
                </c:pt>
                <c:pt idx="788">
                  <c:v>3.4734505999999998E-2</c:v>
                </c:pt>
                <c:pt idx="789">
                  <c:v>9.1546059999999999E-2</c:v>
                </c:pt>
                <c:pt idx="790">
                  <c:v>5.1343159999999999E-2</c:v>
                </c:pt>
                <c:pt idx="791">
                  <c:v>3.2614440000000001E-2</c:v>
                </c:pt>
                <c:pt idx="792">
                  <c:v>2.6502218000000001E-2</c:v>
                </c:pt>
                <c:pt idx="793">
                  <c:v>3.7403672999999998E-2</c:v>
                </c:pt>
                <c:pt idx="794">
                  <c:v>2.9159263000000001E-2</c:v>
                </c:pt>
                <c:pt idx="795">
                  <c:v>7.2554579999999994E-2</c:v>
                </c:pt>
                <c:pt idx="796">
                  <c:v>4.0284849999999997E-2</c:v>
                </c:pt>
                <c:pt idx="797">
                  <c:v>0.11189407</c:v>
                </c:pt>
                <c:pt idx="798">
                  <c:v>5.6281876000000002E-2</c:v>
                </c:pt>
                <c:pt idx="799">
                  <c:v>5.1783549999999998E-2</c:v>
                </c:pt>
                <c:pt idx="800">
                  <c:v>0.1094421</c:v>
                </c:pt>
                <c:pt idx="801">
                  <c:v>3.3115350000000002E-2</c:v>
                </c:pt>
                <c:pt idx="802">
                  <c:v>2.9702158999999999E-2</c:v>
                </c:pt>
                <c:pt idx="803">
                  <c:v>7.0490319999999995E-2</c:v>
                </c:pt>
                <c:pt idx="804">
                  <c:v>4.8254634999999997E-2</c:v>
                </c:pt>
                <c:pt idx="805">
                  <c:v>2.4189379E-2</c:v>
                </c:pt>
                <c:pt idx="806">
                  <c:v>4.1893035000000002E-2</c:v>
                </c:pt>
                <c:pt idx="807">
                  <c:v>3.6132228000000002E-2</c:v>
                </c:pt>
                <c:pt idx="808">
                  <c:v>5.5009570000000001E-2</c:v>
                </c:pt>
                <c:pt idx="809">
                  <c:v>4.1091177999999999E-2</c:v>
                </c:pt>
                <c:pt idx="810">
                  <c:v>5.4034779999999998E-2</c:v>
                </c:pt>
                <c:pt idx="811">
                  <c:v>3.6558609999999998E-2</c:v>
                </c:pt>
                <c:pt idx="812">
                  <c:v>4.1515841999999997E-2</c:v>
                </c:pt>
                <c:pt idx="813">
                  <c:v>6.1221077999999998E-2</c:v>
                </c:pt>
                <c:pt idx="814">
                  <c:v>5.0148844999999997E-2</c:v>
                </c:pt>
                <c:pt idx="815">
                  <c:v>3.3649888000000003E-2</c:v>
                </c:pt>
                <c:pt idx="816">
                  <c:v>9.8472560000000001E-2</c:v>
                </c:pt>
                <c:pt idx="817">
                  <c:v>6.2627249999999995E-2</c:v>
                </c:pt>
                <c:pt idx="818">
                  <c:v>6.5981960000000006E-2</c:v>
                </c:pt>
                <c:pt idx="819">
                  <c:v>7.5232969999999996E-2</c:v>
                </c:pt>
                <c:pt idx="820">
                  <c:v>3.3156472999999999E-2</c:v>
                </c:pt>
                <c:pt idx="821">
                  <c:v>0.10335558</c:v>
                </c:pt>
                <c:pt idx="822">
                  <c:v>3.4561010000000003E-2</c:v>
                </c:pt>
                <c:pt idx="823">
                  <c:v>4.2010453000000003E-2</c:v>
                </c:pt>
                <c:pt idx="824">
                  <c:v>4.9394917000000003E-2</c:v>
                </c:pt>
                <c:pt idx="825">
                  <c:v>3.5826627E-2</c:v>
                </c:pt>
                <c:pt idx="826">
                  <c:v>2.9495594999999999E-2</c:v>
                </c:pt>
                <c:pt idx="827">
                  <c:v>4.8925771999999999E-2</c:v>
                </c:pt>
                <c:pt idx="828">
                  <c:v>9.1365260000000004E-2</c:v>
                </c:pt>
                <c:pt idx="829">
                  <c:v>7.579938E-2</c:v>
                </c:pt>
                <c:pt idx="830">
                  <c:v>3.0593446E-2</c:v>
                </c:pt>
                <c:pt idx="831">
                  <c:v>6.6045925000000005E-2</c:v>
                </c:pt>
                <c:pt idx="832">
                  <c:v>6.1307269999999997E-2</c:v>
                </c:pt>
                <c:pt idx="833">
                  <c:v>2.8379870000000001E-2</c:v>
                </c:pt>
                <c:pt idx="834">
                  <c:v>4.9476909999999999E-2</c:v>
                </c:pt>
                <c:pt idx="835">
                  <c:v>5.4804503999999997E-2</c:v>
                </c:pt>
                <c:pt idx="836">
                  <c:v>2.425654E-2</c:v>
                </c:pt>
                <c:pt idx="837">
                  <c:v>4.2521507E-2</c:v>
                </c:pt>
                <c:pt idx="838">
                  <c:v>4.1325140000000003E-2</c:v>
                </c:pt>
                <c:pt idx="839">
                  <c:v>7.2337399999999996E-2</c:v>
                </c:pt>
                <c:pt idx="840">
                  <c:v>4.7873529999999997E-2</c:v>
                </c:pt>
                <c:pt idx="841">
                  <c:v>3.097101E-2</c:v>
                </c:pt>
                <c:pt idx="842">
                  <c:v>4.5406072999999998E-2</c:v>
                </c:pt>
                <c:pt idx="843">
                  <c:v>1.5620699E-2</c:v>
                </c:pt>
                <c:pt idx="844">
                  <c:v>0.12439383599999999</c:v>
                </c:pt>
                <c:pt idx="845">
                  <c:v>5.9235744E-2</c:v>
                </c:pt>
                <c:pt idx="846">
                  <c:v>3.0805819000000002E-2</c:v>
                </c:pt>
                <c:pt idx="847">
                  <c:v>6.1467255999999998E-2</c:v>
                </c:pt>
                <c:pt idx="848">
                  <c:v>5.8218457000000001E-2</c:v>
                </c:pt>
                <c:pt idx="849">
                  <c:v>4.5251970000000002E-2</c:v>
                </c:pt>
                <c:pt idx="850">
                  <c:v>2.822173E-2</c:v>
                </c:pt>
                <c:pt idx="851">
                  <c:v>0.12999195</c:v>
                </c:pt>
                <c:pt idx="852">
                  <c:v>3.7209793999999997E-2</c:v>
                </c:pt>
                <c:pt idx="853">
                  <c:v>3.5393744999999997E-2</c:v>
                </c:pt>
                <c:pt idx="854">
                  <c:v>3.8760285999999998E-2</c:v>
                </c:pt>
                <c:pt idx="855">
                  <c:v>2.8179342E-2</c:v>
                </c:pt>
                <c:pt idx="856">
                  <c:v>7.3873095E-2</c:v>
                </c:pt>
                <c:pt idx="857">
                  <c:v>6.2470175000000003E-2</c:v>
                </c:pt>
                <c:pt idx="858">
                  <c:v>3.8379982E-2</c:v>
                </c:pt>
                <c:pt idx="859">
                  <c:v>4.0018919999999999E-2</c:v>
                </c:pt>
                <c:pt idx="860">
                  <c:v>2.8731515999999999E-2</c:v>
                </c:pt>
                <c:pt idx="861">
                  <c:v>2.9451140000000001E-2</c:v>
                </c:pt>
                <c:pt idx="862">
                  <c:v>8.1414089999999995E-2</c:v>
                </c:pt>
                <c:pt idx="863">
                  <c:v>2.4721012000000001E-2</c:v>
                </c:pt>
                <c:pt idx="864">
                  <c:v>6.4009490000000002E-2</c:v>
                </c:pt>
                <c:pt idx="865">
                  <c:v>3.6665253000000002E-2</c:v>
                </c:pt>
                <c:pt idx="866">
                  <c:v>4.3662912999999998E-2</c:v>
                </c:pt>
                <c:pt idx="867">
                  <c:v>7.0413366000000005E-2</c:v>
                </c:pt>
                <c:pt idx="868">
                  <c:v>5.0094930000000003E-2</c:v>
                </c:pt>
                <c:pt idx="869">
                  <c:v>5.0663684E-2</c:v>
                </c:pt>
                <c:pt idx="870">
                  <c:v>4.3807562000000001E-2</c:v>
                </c:pt>
                <c:pt idx="871">
                  <c:v>5.0033220000000003E-2</c:v>
                </c:pt>
                <c:pt idx="872">
                  <c:v>5.4454601999999998E-2</c:v>
                </c:pt>
                <c:pt idx="873">
                  <c:v>4.2402456999999998E-2</c:v>
                </c:pt>
                <c:pt idx="874">
                  <c:v>2.1719490000000001E-2</c:v>
                </c:pt>
                <c:pt idx="875">
                  <c:v>4.6015239999999999E-2</c:v>
                </c:pt>
                <c:pt idx="876">
                  <c:v>2.9470198E-2</c:v>
                </c:pt>
                <c:pt idx="877">
                  <c:v>3.9648327999999997E-2</c:v>
                </c:pt>
                <c:pt idx="878">
                  <c:v>1.5200969999999999E-2</c:v>
                </c:pt>
                <c:pt idx="879">
                  <c:v>7.0798113999999995E-2</c:v>
                </c:pt>
                <c:pt idx="880">
                  <c:v>5.1007719999999999E-2</c:v>
                </c:pt>
                <c:pt idx="881">
                  <c:v>3.4810986000000002E-2</c:v>
                </c:pt>
                <c:pt idx="882">
                  <c:v>7.8644304999999998E-2</c:v>
                </c:pt>
                <c:pt idx="883">
                  <c:v>4.7076425999999998E-2</c:v>
                </c:pt>
                <c:pt idx="884">
                  <c:v>3.2579812999999999E-2</c:v>
                </c:pt>
                <c:pt idx="885">
                  <c:v>3.9420142999999998E-2</c:v>
                </c:pt>
                <c:pt idx="886">
                  <c:v>2.6863534000000001E-2</c:v>
                </c:pt>
                <c:pt idx="887">
                  <c:v>3.5069696999999997E-2</c:v>
                </c:pt>
                <c:pt idx="888">
                  <c:v>2.4057037999999999E-2</c:v>
                </c:pt>
                <c:pt idx="889">
                  <c:v>3.0660551000000001E-2</c:v>
                </c:pt>
                <c:pt idx="890">
                  <c:v>6.1345419999999998E-2</c:v>
                </c:pt>
                <c:pt idx="891">
                  <c:v>5.4891426E-2</c:v>
                </c:pt>
                <c:pt idx="892">
                  <c:v>3.4665229999999998E-2</c:v>
                </c:pt>
                <c:pt idx="893">
                  <c:v>4.1365593999999999E-2</c:v>
                </c:pt>
                <c:pt idx="894">
                  <c:v>5.7976775000000001E-2</c:v>
                </c:pt>
                <c:pt idx="895">
                  <c:v>3.6995936E-2</c:v>
                </c:pt>
                <c:pt idx="896">
                  <c:v>7.7820520000000004E-2</c:v>
                </c:pt>
                <c:pt idx="897">
                  <c:v>4.2513993E-2</c:v>
                </c:pt>
                <c:pt idx="898">
                  <c:v>4.2103003999999999E-2</c:v>
                </c:pt>
                <c:pt idx="899">
                  <c:v>5.7909589999999997E-2</c:v>
                </c:pt>
                <c:pt idx="900">
                  <c:v>4.6283274999999999E-2</c:v>
                </c:pt>
                <c:pt idx="901">
                  <c:v>6.5022380000000005E-2</c:v>
                </c:pt>
                <c:pt idx="902">
                  <c:v>9.7859845000000001E-2</c:v>
                </c:pt>
                <c:pt idx="903">
                  <c:v>2.7457023000000001E-2</c:v>
                </c:pt>
                <c:pt idx="904">
                  <c:v>5.8127539999999998E-2</c:v>
                </c:pt>
                <c:pt idx="905">
                  <c:v>6.6112219999999999E-2</c:v>
                </c:pt>
                <c:pt idx="906">
                  <c:v>3.4457188E-2</c:v>
                </c:pt>
                <c:pt idx="907">
                  <c:v>4.0668059999999999E-2</c:v>
                </c:pt>
                <c:pt idx="908">
                  <c:v>5.966229E-2</c:v>
                </c:pt>
                <c:pt idx="909">
                  <c:v>0.29063626999999997</c:v>
                </c:pt>
                <c:pt idx="910">
                  <c:v>6.8966109999999997E-2</c:v>
                </c:pt>
                <c:pt idx="911">
                  <c:v>7.9207029999999998E-2</c:v>
                </c:pt>
                <c:pt idx="912">
                  <c:v>2.8125971999999999E-2</c:v>
                </c:pt>
                <c:pt idx="913">
                  <c:v>3.2741256000000003E-2</c:v>
                </c:pt>
                <c:pt idx="914">
                  <c:v>3.922631E-2</c:v>
                </c:pt>
                <c:pt idx="915">
                  <c:v>7.0439290000000002E-2</c:v>
                </c:pt>
                <c:pt idx="916">
                  <c:v>0.12979784999999999</c:v>
                </c:pt>
                <c:pt idx="917">
                  <c:v>6.3401620000000006E-2</c:v>
                </c:pt>
                <c:pt idx="918">
                  <c:v>2.8122708E-2</c:v>
                </c:pt>
                <c:pt idx="919">
                  <c:v>0.16794412</c:v>
                </c:pt>
                <c:pt idx="920">
                  <c:v>3.1917684000000002E-2</c:v>
                </c:pt>
                <c:pt idx="921">
                  <c:v>3.8949012999999998E-2</c:v>
                </c:pt>
                <c:pt idx="922">
                  <c:v>2.6635869999999999E-2</c:v>
                </c:pt>
                <c:pt idx="923">
                  <c:v>3.7712887E-2</c:v>
                </c:pt>
                <c:pt idx="924">
                  <c:v>1.8427523000000001E-2</c:v>
                </c:pt>
                <c:pt idx="925">
                  <c:v>2.6874332000000001E-2</c:v>
                </c:pt>
                <c:pt idx="926">
                  <c:v>5.7498008000000003E-2</c:v>
                </c:pt>
                <c:pt idx="927">
                  <c:v>3.9818764E-2</c:v>
                </c:pt>
                <c:pt idx="928">
                  <c:v>0.10670564</c:v>
                </c:pt>
                <c:pt idx="929">
                  <c:v>3.2259139999999999E-2</c:v>
                </c:pt>
                <c:pt idx="930">
                  <c:v>4.1447779999999997E-2</c:v>
                </c:pt>
                <c:pt idx="931">
                  <c:v>7.7615219999999999E-2</c:v>
                </c:pt>
                <c:pt idx="932">
                  <c:v>5.0056762999999997E-2</c:v>
                </c:pt>
                <c:pt idx="933">
                  <c:v>2.4261109999999999E-2</c:v>
                </c:pt>
                <c:pt idx="934">
                  <c:v>2.3581214E-2</c:v>
                </c:pt>
                <c:pt idx="935">
                  <c:v>2.3873782E-2</c:v>
                </c:pt>
                <c:pt idx="936">
                  <c:v>5.4708760000000002E-2</c:v>
                </c:pt>
                <c:pt idx="937">
                  <c:v>3.8891599999999998E-2</c:v>
                </c:pt>
                <c:pt idx="938">
                  <c:v>7.867478E-2</c:v>
                </c:pt>
                <c:pt idx="939">
                  <c:v>4.6545789999999997E-2</c:v>
                </c:pt>
                <c:pt idx="940">
                  <c:v>5.3042494000000003E-2</c:v>
                </c:pt>
                <c:pt idx="941">
                  <c:v>6.538273E-2</c:v>
                </c:pt>
                <c:pt idx="942">
                  <c:v>4.8917834E-2</c:v>
                </c:pt>
                <c:pt idx="943">
                  <c:v>3.3164680000000002E-2</c:v>
                </c:pt>
                <c:pt idx="944">
                  <c:v>3.9107154999999998E-2</c:v>
                </c:pt>
                <c:pt idx="945">
                  <c:v>3.1012205000000001E-2</c:v>
                </c:pt>
                <c:pt idx="946">
                  <c:v>4.3236650000000001E-2</c:v>
                </c:pt>
                <c:pt idx="947">
                  <c:v>3.2275498E-2</c:v>
                </c:pt>
                <c:pt idx="948">
                  <c:v>3.2320924000000001E-2</c:v>
                </c:pt>
                <c:pt idx="949">
                  <c:v>5.0602715E-2</c:v>
                </c:pt>
                <c:pt idx="950">
                  <c:v>3.0116451999999998E-2</c:v>
                </c:pt>
                <c:pt idx="951">
                  <c:v>5.6140139999999998E-2</c:v>
                </c:pt>
                <c:pt idx="952">
                  <c:v>3.4445476000000003E-2</c:v>
                </c:pt>
                <c:pt idx="953">
                  <c:v>5.3793479999999998E-2</c:v>
                </c:pt>
                <c:pt idx="954">
                  <c:v>8.7289705999999995E-2</c:v>
                </c:pt>
                <c:pt idx="955">
                  <c:v>6.8832724999999997E-2</c:v>
                </c:pt>
                <c:pt idx="956">
                  <c:v>2.1011930000000002E-2</c:v>
                </c:pt>
                <c:pt idx="957">
                  <c:v>3.4721072999999998E-2</c:v>
                </c:pt>
                <c:pt idx="958">
                  <c:v>2.3919010000000001E-2</c:v>
                </c:pt>
                <c:pt idx="959">
                  <c:v>2.5686825E-2</c:v>
                </c:pt>
                <c:pt idx="960">
                  <c:v>2.6793358999999999E-2</c:v>
                </c:pt>
                <c:pt idx="961">
                  <c:v>5.9182720000000001E-2</c:v>
                </c:pt>
                <c:pt idx="962">
                  <c:v>2.3433030000000001E-2</c:v>
                </c:pt>
                <c:pt idx="963">
                  <c:v>3.7334720000000002E-2</c:v>
                </c:pt>
                <c:pt idx="964">
                  <c:v>2.1243700000000001E-2</c:v>
                </c:pt>
                <c:pt idx="965">
                  <c:v>3.4284327000000003E-2</c:v>
                </c:pt>
                <c:pt idx="966">
                  <c:v>2.6989554999999998E-2</c:v>
                </c:pt>
                <c:pt idx="967">
                  <c:v>7.4889239999999996E-2</c:v>
                </c:pt>
                <c:pt idx="968">
                  <c:v>4.6153474999999999E-2</c:v>
                </c:pt>
                <c:pt idx="969">
                  <c:v>2.6821943000000001E-2</c:v>
                </c:pt>
                <c:pt idx="970">
                  <c:v>8.6409479999999997E-2</c:v>
                </c:pt>
                <c:pt idx="971">
                  <c:v>2.8314259000000001E-2</c:v>
                </c:pt>
                <c:pt idx="972">
                  <c:v>3.5928987000000003E-2</c:v>
                </c:pt>
                <c:pt idx="973">
                  <c:v>3.8259781999999999E-2</c:v>
                </c:pt>
                <c:pt idx="974">
                  <c:v>4.5714221999999999E-2</c:v>
                </c:pt>
                <c:pt idx="975">
                  <c:v>3.5015854999999999E-2</c:v>
                </c:pt>
                <c:pt idx="976">
                  <c:v>7.5570139999999994E-2</c:v>
                </c:pt>
                <c:pt idx="977">
                  <c:v>3.6049444E-2</c:v>
                </c:pt>
                <c:pt idx="978">
                  <c:v>1.9026695E-2</c:v>
                </c:pt>
                <c:pt idx="979">
                  <c:v>2.7943788000000001E-2</c:v>
                </c:pt>
                <c:pt idx="980">
                  <c:v>3.0728027000000002E-2</c:v>
                </c:pt>
                <c:pt idx="981">
                  <c:v>5.0568268E-2</c:v>
                </c:pt>
                <c:pt idx="982">
                  <c:v>4.4830653999999998E-2</c:v>
                </c:pt>
                <c:pt idx="983">
                  <c:v>3.4993245999999999E-2</c:v>
                </c:pt>
                <c:pt idx="984">
                  <c:v>3.3657199999999998E-2</c:v>
                </c:pt>
                <c:pt idx="985">
                  <c:v>2.4501087000000001E-2</c:v>
                </c:pt>
                <c:pt idx="986">
                  <c:v>4.9299824999999999E-2</c:v>
                </c:pt>
                <c:pt idx="987">
                  <c:v>3.0799296E-2</c:v>
                </c:pt>
                <c:pt idx="988">
                  <c:v>3.3325849999999997E-2</c:v>
                </c:pt>
                <c:pt idx="989">
                  <c:v>5.3542312000000002E-2</c:v>
                </c:pt>
                <c:pt idx="990">
                  <c:v>2.3338169999999998E-2</c:v>
                </c:pt>
                <c:pt idx="991">
                  <c:v>5.5340569999999999E-2</c:v>
                </c:pt>
                <c:pt idx="992">
                  <c:v>0.10393222000000001</c:v>
                </c:pt>
                <c:pt idx="993">
                  <c:v>3.1451384999999998E-2</c:v>
                </c:pt>
                <c:pt idx="994">
                  <c:v>0.12760215</c:v>
                </c:pt>
                <c:pt idx="995">
                  <c:v>2.9571237E-2</c:v>
                </c:pt>
                <c:pt idx="996">
                  <c:v>2.5370613E-2</c:v>
                </c:pt>
                <c:pt idx="997">
                  <c:v>2.1439197E-2</c:v>
                </c:pt>
                <c:pt idx="998">
                  <c:v>5.9178144000000002E-2</c:v>
                </c:pt>
                <c:pt idx="999">
                  <c:v>6.2700699999999998E-2</c:v>
                </c:pt>
                <c:pt idx="1000">
                  <c:v>2.788334E-2</c:v>
                </c:pt>
                <c:pt idx="1001">
                  <c:v>2.9286215000000001E-2</c:v>
                </c:pt>
                <c:pt idx="1002">
                  <c:v>5.2786560000000003E-2</c:v>
                </c:pt>
                <c:pt idx="1003">
                  <c:v>2.0777145E-2</c:v>
                </c:pt>
                <c:pt idx="1004">
                  <c:v>3.9506107999999998E-2</c:v>
                </c:pt>
                <c:pt idx="1005">
                  <c:v>4.3546500000000002E-2</c:v>
                </c:pt>
                <c:pt idx="1006">
                  <c:v>3.5861667E-2</c:v>
                </c:pt>
                <c:pt idx="1007">
                  <c:v>3.6406144000000001E-2</c:v>
                </c:pt>
                <c:pt idx="1008">
                  <c:v>6.6701869999999996E-2</c:v>
                </c:pt>
                <c:pt idx="1009">
                  <c:v>2.0527587999999999E-2</c:v>
                </c:pt>
                <c:pt idx="1010">
                  <c:v>3.2096352000000002E-2</c:v>
                </c:pt>
                <c:pt idx="1011">
                  <c:v>3.5337680000000003E-2</c:v>
                </c:pt>
                <c:pt idx="1012">
                  <c:v>2.8416530999999998E-2</c:v>
                </c:pt>
                <c:pt idx="1013">
                  <c:v>5.1387536999999997E-2</c:v>
                </c:pt>
                <c:pt idx="1014">
                  <c:v>3.4117840000000003E-2</c:v>
                </c:pt>
                <c:pt idx="1015">
                  <c:v>3.0247139999999999E-2</c:v>
                </c:pt>
                <c:pt idx="1016">
                  <c:v>5.3450402000000001E-2</c:v>
                </c:pt>
                <c:pt idx="1017">
                  <c:v>9.8168679999999994E-2</c:v>
                </c:pt>
                <c:pt idx="1018">
                  <c:v>4.1335490000000003E-2</c:v>
                </c:pt>
                <c:pt idx="1019">
                  <c:v>4.1775304999999999E-2</c:v>
                </c:pt>
                <c:pt idx="1020">
                  <c:v>4.6546589999999999E-2</c:v>
                </c:pt>
                <c:pt idx="1021">
                  <c:v>3.0273833999999999E-2</c:v>
                </c:pt>
                <c:pt idx="1022">
                  <c:v>2.1122959E-2</c:v>
                </c:pt>
                <c:pt idx="1023">
                  <c:v>4.2618006E-2</c:v>
                </c:pt>
                <c:pt idx="1024">
                  <c:v>2.5045031999999998E-2</c:v>
                </c:pt>
                <c:pt idx="1025">
                  <c:v>4.2676437999999997E-2</c:v>
                </c:pt>
                <c:pt idx="1026">
                  <c:v>2.4225758E-2</c:v>
                </c:pt>
                <c:pt idx="1027">
                  <c:v>1.9727644999999999E-2</c:v>
                </c:pt>
                <c:pt idx="1028">
                  <c:v>4.4573481999999998E-2</c:v>
                </c:pt>
                <c:pt idx="1029">
                  <c:v>2.1499440000000002E-2</c:v>
                </c:pt>
                <c:pt idx="1030">
                  <c:v>3.2551320000000002E-2</c:v>
                </c:pt>
                <c:pt idx="1031">
                  <c:v>1.6153609999999999E-2</c:v>
                </c:pt>
                <c:pt idx="1032">
                  <c:v>1.5259515499999999E-2</c:v>
                </c:pt>
                <c:pt idx="1033">
                  <c:v>2.4305021E-2</c:v>
                </c:pt>
                <c:pt idx="1034">
                  <c:v>1.6930021E-2</c:v>
                </c:pt>
                <c:pt idx="1035">
                  <c:v>1.2431323500000001E-2</c:v>
                </c:pt>
                <c:pt idx="1036">
                  <c:v>1.3562533E-2</c:v>
                </c:pt>
                <c:pt idx="1037">
                  <c:v>3.1194916E-2</c:v>
                </c:pt>
                <c:pt idx="1038">
                  <c:v>1.7718940999999998E-2</c:v>
                </c:pt>
                <c:pt idx="1039">
                  <c:v>3.9365772E-2</c:v>
                </c:pt>
                <c:pt idx="1040">
                  <c:v>2.8780364999999999E-2</c:v>
                </c:pt>
                <c:pt idx="1041">
                  <c:v>1.9235973999999999E-2</c:v>
                </c:pt>
                <c:pt idx="1042">
                  <c:v>4.0653321999999999E-2</c:v>
                </c:pt>
                <c:pt idx="1043">
                  <c:v>2.5990309999999999E-2</c:v>
                </c:pt>
                <c:pt idx="1044">
                  <c:v>6.0793186999999999E-2</c:v>
                </c:pt>
                <c:pt idx="1045">
                  <c:v>2.5974615999999999E-2</c:v>
                </c:pt>
                <c:pt idx="1046">
                  <c:v>4.8793244999999999E-2</c:v>
                </c:pt>
                <c:pt idx="1047">
                  <c:v>2.1852590000000002E-2</c:v>
                </c:pt>
                <c:pt idx="1048">
                  <c:v>2.3119457E-2</c:v>
                </c:pt>
                <c:pt idx="1049">
                  <c:v>9.6474394000000005E-2</c:v>
                </c:pt>
                <c:pt idx="1050">
                  <c:v>3.1289103999999998E-2</c:v>
                </c:pt>
                <c:pt idx="1051">
                  <c:v>1.9097547999999999E-2</c:v>
                </c:pt>
                <c:pt idx="1052">
                  <c:v>1.5228992E-2</c:v>
                </c:pt>
                <c:pt idx="1053">
                  <c:v>4.0551834000000002E-2</c:v>
                </c:pt>
                <c:pt idx="1054">
                  <c:v>0.12371027</c:v>
                </c:pt>
                <c:pt idx="1055">
                  <c:v>1.9919900000000001E-2</c:v>
                </c:pt>
                <c:pt idx="1056">
                  <c:v>4.6151302999999998E-2</c:v>
                </c:pt>
                <c:pt idx="1057">
                  <c:v>5.7605688000000002E-2</c:v>
                </c:pt>
                <c:pt idx="1058">
                  <c:v>2.9466763E-2</c:v>
                </c:pt>
                <c:pt idx="1059">
                  <c:v>2.0417118000000001E-2</c:v>
                </c:pt>
                <c:pt idx="1060">
                  <c:v>6.0868600000000002E-2</c:v>
                </c:pt>
                <c:pt idx="1061">
                  <c:v>2.7598824000000001E-2</c:v>
                </c:pt>
                <c:pt idx="1062">
                  <c:v>4.0036826999999997E-2</c:v>
                </c:pt>
                <c:pt idx="1063">
                  <c:v>3.5761290000000001E-2</c:v>
                </c:pt>
                <c:pt idx="1064">
                  <c:v>2.8261712000000001E-2</c:v>
                </c:pt>
                <c:pt idx="1065">
                  <c:v>2.0823013000000001E-2</c:v>
                </c:pt>
                <c:pt idx="1066">
                  <c:v>1.2631361000000001E-2</c:v>
                </c:pt>
                <c:pt idx="1067">
                  <c:v>1.5717424000000001E-2</c:v>
                </c:pt>
                <c:pt idx="1068">
                  <c:v>1.8060856E-2</c:v>
                </c:pt>
                <c:pt idx="1069">
                  <c:v>1.9226013E-2</c:v>
                </c:pt>
                <c:pt idx="1070">
                  <c:v>2.0212748999999999E-2</c:v>
                </c:pt>
                <c:pt idx="1071">
                  <c:v>2.3620680000000002E-2</c:v>
                </c:pt>
                <c:pt idx="1072">
                  <c:v>1.6666050000000002E-2</c:v>
                </c:pt>
                <c:pt idx="1073">
                  <c:v>1.3736328000000001E-2</c:v>
                </c:pt>
                <c:pt idx="1074">
                  <c:v>6.4392950000000004E-2</c:v>
                </c:pt>
                <c:pt idx="1075">
                  <c:v>2.4168736999999999E-2</c:v>
                </c:pt>
                <c:pt idx="1076">
                  <c:v>2.6625091E-2</c:v>
                </c:pt>
                <c:pt idx="1077">
                  <c:v>3.0253801E-2</c:v>
                </c:pt>
                <c:pt idx="1078">
                  <c:v>1.5702750000000001E-2</c:v>
                </c:pt>
                <c:pt idx="1079">
                  <c:v>2.1947738000000001E-2</c:v>
                </c:pt>
                <c:pt idx="1080">
                  <c:v>3.0980209000000002E-2</c:v>
                </c:pt>
                <c:pt idx="1081">
                  <c:v>3.4463479999999998E-2</c:v>
                </c:pt>
                <c:pt idx="1082">
                  <c:v>3.1367014999999998E-2</c:v>
                </c:pt>
                <c:pt idx="1083">
                  <c:v>2.7755024E-2</c:v>
                </c:pt>
                <c:pt idx="1084">
                  <c:v>1.7393228E-2</c:v>
                </c:pt>
                <c:pt idx="1085">
                  <c:v>1.7039080000000002E-2</c:v>
                </c:pt>
                <c:pt idx="1086">
                  <c:v>2.6313756000000001E-2</c:v>
                </c:pt>
                <c:pt idx="1087">
                  <c:v>2.0664531999999999E-2</c:v>
                </c:pt>
                <c:pt idx="1088">
                  <c:v>3.4171750000000001E-2</c:v>
                </c:pt>
                <c:pt idx="1089">
                  <c:v>2.8158266000000001E-2</c:v>
                </c:pt>
                <c:pt idx="1090">
                  <c:v>3.0415501000000001E-2</c:v>
                </c:pt>
                <c:pt idx="1091">
                  <c:v>2.8871296000000001E-2</c:v>
                </c:pt>
                <c:pt idx="1092">
                  <c:v>4.7968841999999998E-2</c:v>
                </c:pt>
                <c:pt idx="1093">
                  <c:v>2.2241750000000001E-2</c:v>
                </c:pt>
                <c:pt idx="1094">
                  <c:v>1.7270734999999999E-2</c:v>
                </c:pt>
                <c:pt idx="1095">
                  <c:v>1.5321072999999999E-2</c:v>
                </c:pt>
                <c:pt idx="1096">
                  <c:v>3.5847209999999997E-2</c:v>
                </c:pt>
                <c:pt idx="1097">
                  <c:v>1.7392288999999998E-2</c:v>
                </c:pt>
                <c:pt idx="1098">
                  <c:v>2.5479022E-2</c:v>
                </c:pt>
                <c:pt idx="1099">
                  <c:v>2.2415658000000001E-2</c:v>
                </c:pt>
                <c:pt idx="1100">
                  <c:v>1.6387341999999999E-2</c:v>
                </c:pt>
                <c:pt idx="1101">
                  <c:v>1.7135553000000001E-2</c:v>
                </c:pt>
                <c:pt idx="1102">
                  <c:v>1.9970702E-2</c:v>
                </c:pt>
                <c:pt idx="1103">
                  <c:v>3.2498307999999997E-2</c:v>
                </c:pt>
                <c:pt idx="1104">
                  <c:v>5.8792024999999998E-2</c:v>
                </c:pt>
                <c:pt idx="1105">
                  <c:v>2.3842387E-2</c:v>
                </c:pt>
                <c:pt idx="1106">
                  <c:v>5.2842229999999997E-2</c:v>
                </c:pt>
                <c:pt idx="1107">
                  <c:v>1.7832576999999999E-2</c:v>
                </c:pt>
                <c:pt idx="1108">
                  <c:v>4.0360636999999998E-2</c:v>
                </c:pt>
                <c:pt idx="1109">
                  <c:v>1.4009557000000001E-2</c:v>
                </c:pt>
                <c:pt idx="1110">
                  <c:v>1.5883943000000001E-2</c:v>
                </c:pt>
                <c:pt idx="1111">
                  <c:v>1.8987416999999999E-2</c:v>
                </c:pt>
                <c:pt idx="1112">
                  <c:v>2.2823817999999999E-2</c:v>
                </c:pt>
                <c:pt idx="1113">
                  <c:v>1.0696872E-2</c:v>
                </c:pt>
                <c:pt idx="1114">
                  <c:v>1.5004020999999999E-2</c:v>
                </c:pt>
                <c:pt idx="1115">
                  <c:v>2.7289165000000001E-2</c:v>
                </c:pt>
                <c:pt idx="1116">
                  <c:v>2.0378724000000001E-2</c:v>
                </c:pt>
                <c:pt idx="1117">
                  <c:v>2.1853508000000001E-2</c:v>
                </c:pt>
                <c:pt idx="1118">
                  <c:v>3.4680089999999997E-2</c:v>
                </c:pt>
                <c:pt idx="1119">
                  <c:v>2.1417131999999998E-2</c:v>
                </c:pt>
                <c:pt idx="1120">
                  <c:v>0.13336395000000001</c:v>
                </c:pt>
                <c:pt idx="1121">
                  <c:v>1.6165616000000001E-2</c:v>
                </c:pt>
                <c:pt idx="1122">
                  <c:v>2.0388776000000001E-2</c:v>
                </c:pt>
                <c:pt idx="1123">
                  <c:v>3.6184340000000002E-2</c:v>
                </c:pt>
                <c:pt idx="1124">
                  <c:v>3.5552136999999998E-2</c:v>
                </c:pt>
                <c:pt idx="1125">
                  <c:v>1.6511818000000001E-2</c:v>
                </c:pt>
                <c:pt idx="1126">
                  <c:v>1.4229719E-2</c:v>
                </c:pt>
                <c:pt idx="1127">
                  <c:v>1.8074824999999999E-2</c:v>
                </c:pt>
                <c:pt idx="1128">
                  <c:v>6.2188676999999998E-2</c:v>
                </c:pt>
                <c:pt idx="1129">
                  <c:v>1.7115727000000001E-2</c:v>
                </c:pt>
                <c:pt idx="1130">
                  <c:v>2.0975471999999998E-2</c:v>
                </c:pt>
                <c:pt idx="1131">
                  <c:v>2.0486409000000001E-2</c:v>
                </c:pt>
                <c:pt idx="1132">
                  <c:v>1.4367029999999999E-2</c:v>
                </c:pt>
                <c:pt idx="1133">
                  <c:v>0.10804468</c:v>
                </c:pt>
                <c:pt idx="1134">
                  <c:v>1.6269349999999998E-2</c:v>
                </c:pt>
                <c:pt idx="1135">
                  <c:v>1.7589027E-2</c:v>
                </c:pt>
                <c:pt idx="1136">
                  <c:v>2.0934846E-2</c:v>
                </c:pt>
                <c:pt idx="1137">
                  <c:v>3.4121579999999999E-2</c:v>
                </c:pt>
                <c:pt idx="1138">
                  <c:v>2.7974204999999999E-2</c:v>
                </c:pt>
                <c:pt idx="1139">
                  <c:v>2.6836207000000001E-2</c:v>
                </c:pt>
                <c:pt idx="1140">
                  <c:v>4.2210743000000002E-2</c:v>
                </c:pt>
                <c:pt idx="1141">
                  <c:v>1.2422038E-2</c:v>
                </c:pt>
                <c:pt idx="1142">
                  <c:v>2.7214931000000001E-2</c:v>
                </c:pt>
                <c:pt idx="1143">
                  <c:v>2.9661177E-2</c:v>
                </c:pt>
                <c:pt idx="1144">
                  <c:v>7.6781329999999995E-2</c:v>
                </c:pt>
                <c:pt idx="1145">
                  <c:v>4.9244906999999997E-2</c:v>
                </c:pt>
                <c:pt idx="1146">
                  <c:v>2.1674234000000001E-2</c:v>
                </c:pt>
                <c:pt idx="1147">
                  <c:v>2.3752744999999999E-2</c:v>
                </c:pt>
                <c:pt idx="1148">
                  <c:v>2.9132379999999999E-2</c:v>
                </c:pt>
                <c:pt idx="1149">
                  <c:v>3.2758422000000002E-2</c:v>
                </c:pt>
                <c:pt idx="1150">
                  <c:v>3.0303229000000001E-2</c:v>
                </c:pt>
                <c:pt idx="1151">
                  <c:v>3.2609953999999997E-2</c:v>
                </c:pt>
                <c:pt idx="1152">
                  <c:v>4.6762156999999999E-2</c:v>
                </c:pt>
                <c:pt idx="1153">
                  <c:v>2.4714343E-2</c:v>
                </c:pt>
                <c:pt idx="1154">
                  <c:v>2.2357690999999999E-2</c:v>
                </c:pt>
                <c:pt idx="1155">
                  <c:v>1.5034110999999999E-2</c:v>
                </c:pt>
                <c:pt idx="1156">
                  <c:v>1.0450499E-2</c:v>
                </c:pt>
                <c:pt idx="1157">
                  <c:v>7.6531890000000003E-3</c:v>
                </c:pt>
                <c:pt idx="1158">
                  <c:v>1.7125838000000001E-2</c:v>
                </c:pt>
                <c:pt idx="1159">
                  <c:v>3.0626198E-2</c:v>
                </c:pt>
                <c:pt idx="1160">
                  <c:v>2.6380489E-2</c:v>
                </c:pt>
                <c:pt idx="1161">
                  <c:v>1.3528635000000001E-2</c:v>
                </c:pt>
                <c:pt idx="1162">
                  <c:v>3.1693529999999998E-2</c:v>
                </c:pt>
                <c:pt idx="1163">
                  <c:v>3.5418115999999999E-2</c:v>
                </c:pt>
                <c:pt idx="1164">
                  <c:v>2.8933119E-2</c:v>
                </c:pt>
                <c:pt idx="1165">
                  <c:v>4.5647524000000002E-2</c:v>
                </c:pt>
                <c:pt idx="1166">
                  <c:v>3.3367335999999997E-2</c:v>
                </c:pt>
                <c:pt idx="1167">
                  <c:v>6.7469890000000005E-2</c:v>
                </c:pt>
                <c:pt idx="1168">
                  <c:v>2.766242E-2</c:v>
                </c:pt>
                <c:pt idx="1169">
                  <c:v>1.6417218000000001E-2</c:v>
                </c:pt>
                <c:pt idx="1170">
                  <c:v>2.2828694E-2</c:v>
                </c:pt>
                <c:pt idx="1171">
                  <c:v>3.4779873000000003E-2</c:v>
                </c:pt>
                <c:pt idx="1172">
                  <c:v>1.3885524999999999E-2</c:v>
                </c:pt>
                <c:pt idx="1173">
                  <c:v>2.8641340000000001E-2</c:v>
                </c:pt>
                <c:pt idx="1174">
                  <c:v>1.6700596000000002E-2</c:v>
                </c:pt>
                <c:pt idx="1175">
                  <c:v>2.8161677999999999E-2</c:v>
                </c:pt>
                <c:pt idx="1176">
                  <c:v>2.9232424E-2</c:v>
                </c:pt>
                <c:pt idx="1177">
                  <c:v>1.987063E-2</c:v>
                </c:pt>
                <c:pt idx="1178">
                  <c:v>1.7369633999999998E-2</c:v>
                </c:pt>
                <c:pt idx="1179">
                  <c:v>2.6481892999999999E-2</c:v>
                </c:pt>
                <c:pt idx="1180">
                  <c:v>1.1899740000000001E-2</c:v>
                </c:pt>
                <c:pt idx="1181">
                  <c:v>1.5782146E-2</c:v>
                </c:pt>
                <c:pt idx="1182">
                  <c:v>2.6232012999999998E-2</c:v>
                </c:pt>
                <c:pt idx="1183">
                  <c:v>2.7065756E-2</c:v>
                </c:pt>
                <c:pt idx="1184">
                  <c:v>3.7685825999999999E-2</c:v>
                </c:pt>
                <c:pt idx="1185">
                  <c:v>2.5673002E-2</c:v>
                </c:pt>
                <c:pt idx="1186">
                  <c:v>5.6787927000000002E-2</c:v>
                </c:pt>
                <c:pt idx="1187">
                  <c:v>1.3286019E-2</c:v>
                </c:pt>
                <c:pt idx="1188">
                  <c:v>6.162542E-2</c:v>
                </c:pt>
                <c:pt idx="1189">
                  <c:v>2.7879810000000001E-2</c:v>
                </c:pt>
                <c:pt idx="1190">
                  <c:v>1.5365380999999999E-2</c:v>
                </c:pt>
                <c:pt idx="1191">
                  <c:v>2.9383201000000001E-2</c:v>
                </c:pt>
                <c:pt idx="1192">
                  <c:v>1.3915835E-2</c:v>
                </c:pt>
                <c:pt idx="1193">
                  <c:v>1.9171859999999999E-2</c:v>
                </c:pt>
                <c:pt idx="1194">
                  <c:v>1.407971E-2</c:v>
                </c:pt>
                <c:pt idx="1195">
                  <c:v>1.9209830000000001E-2</c:v>
                </c:pt>
                <c:pt idx="1196">
                  <c:v>2.3160111000000001E-2</c:v>
                </c:pt>
                <c:pt idx="1197">
                  <c:v>1.4511635E-2</c:v>
                </c:pt>
                <c:pt idx="1198">
                  <c:v>1.6484598E-2</c:v>
                </c:pt>
                <c:pt idx="1199">
                  <c:v>1.9413340000000001E-2</c:v>
                </c:pt>
                <c:pt idx="1200">
                  <c:v>9.749232E-3</c:v>
                </c:pt>
                <c:pt idx="1201">
                  <c:v>1.9517926000000001E-2</c:v>
                </c:pt>
                <c:pt idx="1202">
                  <c:v>5.1138755000000001E-2</c:v>
                </c:pt>
                <c:pt idx="1203">
                  <c:v>1.7697702999999999E-2</c:v>
                </c:pt>
                <c:pt idx="1204">
                  <c:v>3.2391857000000003E-2</c:v>
                </c:pt>
                <c:pt idx="1205">
                  <c:v>2.5834434E-2</c:v>
                </c:pt>
                <c:pt idx="1206">
                  <c:v>5.2485928000000001E-2</c:v>
                </c:pt>
                <c:pt idx="1207">
                  <c:v>3.1794589999999998E-2</c:v>
                </c:pt>
                <c:pt idx="1208">
                  <c:v>3.0843664E-2</c:v>
                </c:pt>
                <c:pt idx="1209">
                  <c:v>3.9127346E-2</c:v>
                </c:pt>
                <c:pt idx="1210">
                  <c:v>2.1483636E-2</c:v>
                </c:pt>
                <c:pt idx="1211">
                  <c:v>1.9594517999999998E-2</c:v>
                </c:pt>
                <c:pt idx="1212">
                  <c:v>1.1349821E-2</c:v>
                </c:pt>
                <c:pt idx="1213">
                  <c:v>2.5617613000000001E-2</c:v>
                </c:pt>
                <c:pt idx="1214">
                  <c:v>2.0106303999999998E-2</c:v>
                </c:pt>
                <c:pt idx="1215">
                  <c:v>2.282522E-2</c:v>
                </c:pt>
                <c:pt idx="1216">
                  <c:v>1.2297977E-2</c:v>
                </c:pt>
                <c:pt idx="1217">
                  <c:v>7.6751219999999995E-2</c:v>
                </c:pt>
                <c:pt idx="1218">
                  <c:v>3.090039E-2</c:v>
                </c:pt>
                <c:pt idx="1219">
                  <c:v>1.4598125E-2</c:v>
                </c:pt>
                <c:pt idx="1220">
                  <c:v>1.2267174E-2</c:v>
                </c:pt>
                <c:pt idx="1221">
                  <c:v>2.2804534000000001E-2</c:v>
                </c:pt>
                <c:pt idx="1222">
                  <c:v>5.4410029999999998E-2</c:v>
                </c:pt>
                <c:pt idx="1223">
                  <c:v>2.8504614000000001E-2</c:v>
                </c:pt>
                <c:pt idx="1224">
                  <c:v>2.4613534999999999E-2</c:v>
                </c:pt>
                <c:pt idx="1225">
                  <c:v>2.6991635999999999E-2</c:v>
                </c:pt>
                <c:pt idx="1226">
                  <c:v>7.5947634999999999E-2</c:v>
                </c:pt>
                <c:pt idx="1227">
                  <c:v>2.3653642999999999E-2</c:v>
                </c:pt>
                <c:pt idx="1228">
                  <c:v>3.4087329999999999E-2</c:v>
                </c:pt>
                <c:pt idx="1229">
                  <c:v>1.5032050999999999E-2</c:v>
                </c:pt>
                <c:pt idx="1230">
                  <c:v>1.2631882000000001E-2</c:v>
                </c:pt>
                <c:pt idx="1231">
                  <c:v>1.5653630000000002E-2</c:v>
                </c:pt>
                <c:pt idx="1232">
                  <c:v>4.9266744000000001E-2</c:v>
                </c:pt>
                <c:pt idx="1233">
                  <c:v>1.1550758E-2</c:v>
                </c:pt>
                <c:pt idx="1234">
                  <c:v>1.4441191000000001E-2</c:v>
                </c:pt>
                <c:pt idx="1235">
                  <c:v>3.35711E-2</c:v>
                </c:pt>
                <c:pt idx="1236">
                  <c:v>0.14070299999999999</c:v>
                </c:pt>
                <c:pt idx="1237">
                  <c:v>1.4010751E-2</c:v>
                </c:pt>
                <c:pt idx="1238">
                  <c:v>2.5283676000000001E-2</c:v>
                </c:pt>
                <c:pt idx="1239">
                  <c:v>2.2104822E-2</c:v>
                </c:pt>
                <c:pt idx="1240">
                  <c:v>2.2671191E-2</c:v>
                </c:pt>
                <c:pt idx="1241">
                  <c:v>1.9338464E-2</c:v>
                </c:pt>
                <c:pt idx="1242">
                  <c:v>1.3736730000000001E-2</c:v>
                </c:pt>
                <c:pt idx="1243">
                  <c:v>2.2790747E-2</c:v>
                </c:pt>
                <c:pt idx="1244">
                  <c:v>2.4845157E-2</c:v>
                </c:pt>
                <c:pt idx="1245">
                  <c:v>1.4535604000000001E-2</c:v>
                </c:pt>
                <c:pt idx="1246">
                  <c:v>1.2248978000000001E-2</c:v>
                </c:pt>
                <c:pt idx="1247">
                  <c:v>1.34539055E-2</c:v>
                </c:pt>
                <c:pt idx="1248">
                  <c:v>2.4428338000000001E-2</c:v>
                </c:pt>
                <c:pt idx="1249">
                  <c:v>1.3094589E-2</c:v>
                </c:pt>
                <c:pt idx="1250">
                  <c:v>1.4309176999999999E-2</c:v>
                </c:pt>
                <c:pt idx="1251">
                  <c:v>2.4277868000000001E-2</c:v>
                </c:pt>
                <c:pt idx="1252">
                  <c:v>2.9116475999999999E-2</c:v>
                </c:pt>
                <c:pt idx="1253">
                  <c:v>2.5729708E-2</c:v>
                </c:pt>
                <c:pt idx="1254">
                  <c:v>8.6298059999999996E-2</c:v>
                </c:pt>
                <c:pt idx="1255">
                  <c:v>3.0454464000000001E-2</c:v>
                </c:pt>
                <c:pt idx="1256">
                  <c:v>2.0360405000000002E-2</c:v>
                </c:pt>
                <c:pt idx="1257">
                  <c:v>3.7384453999999998E-2</c:v>
                </c:pt>
                <c:pt idx="1258">
                  <c:v>2.8076304E-2</c:v>
                </c:pt>
                <c:pt idx="1259">
                  <c:v>2.2395157999999998E-2</c:v>
                </c:pt>
                <c:pt idx="1260">
                  <c:v>1.6393589E-2</c:v>
                </c:pt>
                <c:pt idx="1261">
                  <c:v>4.2598070000000002E-2</c:v>
                </c:pt>
                <c:pt idx="1262">
                  <c:v>1.6633780000000001E-2</c:v>
                </c:pt>
                <c:pt idx="1263">
                  <c:v>3.2674808E-2</c:v>
                </c:pt>
                <c:pt idx="1264">
                  <c:v>1.4733955E-2</c:v>
                </c:pt>
                <c:pt idx="1265">
                  <c:v>2.2216737E-2</c:v>
                </c:pt>
                <c:pt idx="1266">
                  <c:v>2.0843337999999999E-2</c:v>
                </c:pt>
                <c:pt idx="1267">
                  <c:v>1.7920688000000001E-2</c:v>
                </c:pt>
                <c:pt idx="1268">
                  <c:v>1.6951395000000001E-2</c:v>
                </c:pt>
                <c:pt idx="1269">
                  <c:v>3.8007446E-2</c:v>
                </c:pt>
                <c:pt idx="1270">
                  <c:v>1.309158E-2</c:v>
                </c:pt>
                <c:pt idx="1271">
                  <c:v>3.2075426999999997E-2</c:v>
                </c:pt>
                <c:pt idx="1272">
                  <c:v>5.5473115000000003E-2</c:v>
                </c:pt>
                <c:pt idx="1273">
                  <c:v>2.8953195000000001E-2</c:v>
                </c:pt>
                <c:pt idx="1274">
                  <c:v>1.4454463000000001E-2</c:v>
                </c:pt>
                <c:pt idx="1275">
                  <c:v>2.2268633999999999E-2</c:v>
                </c:pt>
                <c:pt idx="1276">
                  <c:v>1.8891318000000001E-2</c:v>
                </c:pt>
                <c:pt idx="1277">
                  <c:v>2.3660982000000001E-2</c:v>
                </c:pt>
                <c:pt idx="1278">
                  <c:v>3.8492393E-2</c:v>
                </c:pt>
                <c:pt idx="1279">
                  <c:v>1.951044E-2</c:v>
                </c:pt>
                <c:pt idx="1280">
                  <c:v>1.3610446999999999E-2</c:v>
                </c:pt>
                <c:pt idx="1281">
                  <c:v>6.2509179999999998E-2</c:v>
                </c:pt>
                <c:pt idx="1282">
                  <c:v>2.4087359999999999E-2</c:v>
                </c:pt>
                <c:pt idx="1283">
                  <c:v>2.7805513E-2</c:v>
                </c:pt>
                <c:pt idx="1284">
                  <c:v>2.0752179999999999E-2</c:v>
                </c:pt>
                <c:pt idx="1285">
                  <c:v>2.2192501999999999E-2</c:v>
                </c:pt>
                <c:pt idx="1286">
                  <c:v>1.4457574000000001E-2</c:v>
                </c:pt>
                <c:pt idx="1287">
                  <c:v>5.5654509999999997E-2</c:v>
                </c:pt>
                <c:pt idx="1288">
                  <c:v>4.2283565000000002E-2</c:v>
                </c:pt>
                <c:pt idx="1289">
                  <c:v>4.0847410000000001E-2</c:v>
                </c:pt>
                <c:pt idx="1290">
                  <c:v>2.1512165999999999E-2</c:v>
                </c:pt>
                <c:pt idx="1291">
                  <c:v>2.2900356E-2</c:v>
                </c:pt>
                <c:pt idx="1292">
                  <c:v>1.0704797E-2</c:v>
                </c:pt>
                <c:pt idx="1293">
                  <c:v>8.3876900000000004E-2</c:v>
                </c:pt>
                <c:pt idx="1294">
                  <c:v>2.6707094000000001E-2</c:v>
                </c:pt>
                <c:pt idx="1295">
                  <c:v>2.7274375999999999E-2</c:v>
                </c:pt>
                <c:pt idx="1296">
                  <c:v>1.7755572000000001E-2</c:v>
                </c:pt>
                <c:pt idx="1297">
                  <c:v>1.3274653000000001E-2</c:v>
                </c:pt>
                <c:pt idx="1298">
                  <c:v>4.2414380000000002E-2</c:v>
                </c:pt>
                <c:pt idx="1299">
                  <c:v>2.5324481999999999E-2</c:v>
                </c:pt>
                <c:pt idx="1300">
                  <c:v>1.6796809999999999E-2</c:v>
                </c:pt>
                <c:pt idx="1301">
                  <c:v>8.7009680000000006E-2</c:v>
                </c:pt>
                <c:pt idx="1302">
                  <c:v>1.4474562999999999E-2</c:v>
                </c:pt>
                <c:pt idx="1303">
                  <c:v>2.2127259999999999E-2</c:v>
                </c:pt>
                <c:pt idx="1304">
                  <c:v>5.7002570000000002E-2</c:v>
                </c:pt>
                <c:pt idx="1305">
                  <c:v>2.1777782999999998E-2</c:v>
                </c:pt>
                <c:pt idx="1306">
                  <c:v>1.1332821E-2</c:v>
                </c:pt>
                <c:pt idx="1307">
                  <c:v>2.0458090000000002E-2</c:v>
                </c:pt>
                <c:pt idx="1308">
                  <c:v>1.8139523000000001E-2</c:v>
                </c:pt>
                <c:pt idx="1309">
                  <c:v>1.7029107000000002E-2</c:v>
                </c:pt>
                <c:pt idx="1310">
                  <c:v>1.8368972000000001E-2</c:v>
                </c:pt>
                <c:pt idx="1311">
                  <c:v>2.5386955999999999E-2</c:v>
                </c:pt>
                <c:pt idx="1312">
                  <c:v>2.3373419999999999E-2</c:v>
                </c:pt>
                <c:pt idx="1313">
                  <c:v>2.2357661000000001E-2</c:v>
                </c:pt>
                <c:pt idx="1314">
                  <c:v>4.2791422000000003E-2</c:v>
                </c:pt>
                <c:pt idx="1315">
                  <c:v>1.9211385000000001E-2</c:v>
                </c:pt>
                <c:pt idx="1316">
                  <c:v>1.5855287999999999E-2</c:v>
                </c:pt>
                <c:pt idx="1317">
                  <c:v>3.1022679000000001E-2</c:v>
                </c:pt>
                <c:pt idx="1318">
                  <c:v>1.4402205E-2</c:v>
                </c:pt>
                <c:pt idx="1319">
                  <c:v>1.3289206E-2</c:v>
                </c:pt>
                <c:pt idx="1320">
                  <c:v>4.8166305E-2</c:v>
                </c:pt>
                <c:pt idx="1321">
                  <c:v>1.7399696999999999E-2</c:v>
                </c:pt>
                <c:pt idx="1322">
                  <c:v>2.753392E-2</c:v>
                </c:pt>
                <c:pt idx="1323">
                  <c:v>1.6172421999999999E-2</c:v>
                </c:pt>
                <c:pt idx="1324">
                  <c:v>3.7116113999999999E-2</c:v>
                </c:pt>
                <c:pt idx="1325">
                  <c:v>1.0986994E-2</c:v>
                </c:pt>
                <c:pt idx="1326">
                  <c:v>1.8147452000000001E-2</c:v>
                </c:pt>
                <c:pt idx="1327">
                  <c:v>2.816169E-2</c:v>
                </c:pt>
                <c:pt idx="1328">
                  <c:v>1.593203E-2</c:v>
                </c:pt>
                <c:pt idx="1329">
                  <c:v>1.7032359E-2</c:v>
                </c:pt>
                <c:pt idx="1330">
                  <c:v>3.2767456E-2</c:v>
                </c:pt>
                <c:pt idx="1331">
                  <c:v>2.0176189000000001E-2</c:v>
                </c:pt>
                <c:pt idx="1332">
                  <c:v>1.9251925999999999E-2</c:v>
                </c:pt>
                <c:pt idx="1333">
                  <c:v>4.2988572000000003E-2</c:v>
                </c:pt>
                <c:pt idx="1334">
                  <c:v>4.6931300000000002E-2</c:v>
                </c:pt>
                <c:pt idx="1335">
                  <c:v>1.7167207E-2</c:v>
                </c:pt>
                <c:pt idx="1336">
                  <c:v>1.4436780499999999E-2</c:v>
                </c:pt>
                <c:pt idx="1337">
                  <c:v>5.726374E-2</c:v>
                </c:pt>
                <c:pt idx="1338">
                  <c:v>4.8044919999999998E-2</c:v>
                </c:pt>
                <c:pt idx="1339">
                  <c:v>4.061302E-2</c:v>
                </c:pt>
                <c:pt idx="1340">
                  <c:v>5.0900507999999997E-2</c:v>
                </c:pt>
                <c:pt idx="1341">
                  <c:v>3.1757303000000001E-2</c:v>
                </c:pt>
                <c:pt idx="1342">
                  <c:v>2.8148072E-2</c:v>
                </c:pt>
                <c:pt idx="1343">
                  <c:v>1.2109099E-2</c:v>
                </c:pt>
                <c:pt idx="1344">
                  <c:v>3.0183125000000002E-2</c:v>
                </c:pt>
                <c:pt idx="1345">
                  <c:v>2.7826093E-2</c:v>
                </c:pt>
                <c:pt idx="1346">
                  <c:v>1.2612531999999999E-2</c:v>
                </c:pt>
                <c:pt idx="1347">
                  <c:v>5.7339747000000003E-2</c:v>
                </c:pt>
                <c:pt idx="1348">
                  <c:v>4.1423033999999997E-2</c:v>
                </c:pt>
                <c:pt idx="1349">
                  <c:v>2.0016949999999999E-2</c:v>
                </c:pt>
                <c:pt idx="1350">
                  <c:v>1.0480389999999999E-2</c:v>
                </c:pt>
                <c:pt idx="1351">
                  <c:v>1.9653374000000001E-2</c:v>
                </c:pt>
                <c:pt idx="1352">
                  <c:v>1.7748706E-2</c:v>
                </c:pt>
                <c:pt idx="1353">
                  <c:v>1.6594520000000001E-2</c:v>
                </c:pt>
                <c:pt idx="1354">
                  <c:v>1.4483573E-2</c:v>
                </c:pt>
                <c:pt idx="1355">
                  <c:v>1.7464937999999999E-2</c:v>
                </c:pt>
                <c:pt idx="1356">
                  <c:v>6.4176330000000004E-2</c:v>
                </c:pt>
                <c:pt idx="1357">
                  <c:v>3.3030025999999997E-2</c:v>
                </c:pt>
                <c:pt idx="1358">
                  <c:v>2.3899793999999999E-2</c:v>
                </c:pt>
                <c:pt idx="1359">
                  <c:v>1.5294143E-2</c:v>
                </c:pt>
                <c:pt idx="1360">
                  <c:v>1.1105726E-2</c:v>
                </c:pt>
                <c:pt idx="1361">
                  <c:v>1.3937540999999999E-2</c:v>
                </c:pt>
                <c:pt idx="1362">
                  <c:v>7.2519459999999994E-2</c:v>
                </c:pt>
                <c:pt idx="1363">
                  <c:v>3.6501239999999997E-2</c:v>
                </c:pt>
                <c:pt idx="1364">
                  <c:v>2.0780670000000001E-2</c:v>
                </c:pt>
                <c:pt idx="1365">
                  <c:v>8.2099736000000006E-2</c:v>
                </c:pt>
                <c:pt idx="1366">
                  <c:v>5.4162845000000001E-2</c:v>
                </c:pt>
                <c:pt idx="1367">
                  <c:v>9.3237860000000006E-3</c:v>
                </c:pt>
                <c:pt idx="1368">
                  <c:v>1.5396134000000001E-2</c:v>
                </c:pt>
                <c:pt idx="1369">
                  <c:v>1.1918882E-2</c:v>
                </c:pt>
                <c:pt idx="1370">
                  <c:v>1.0607406999999999E-2</c:v>
                </c:pt>
                <c:pt idx="1371">
                  <c:v>4.8896200000000001E-2</c:v>
                </c:pt>
                <c:pt idx="1372">
                  <c:v>2.3340396999999999E-2</c:v>
                </c:pt>
                <c:pt idx="1373">
                  <c:v>1.9969111000000001E-2</c:v>
                </c:pt>
                <c:pt idx="1374">
                  <c:v>2.7813286999999999E-2</c:v>
                </c:pt>
                <c:pt idx="1375">
                  <c:v>3.4656751999999999E-2</c:v>
                </c:pt>
                <c:pt idx="1376">
                  <c:v>1.3254292000000001E-2</c:v>
                </c:pt>
                <c:pt idx="1377">
                  <c:v>0.10517131</c:v>
                </c:pt>
                <c:pt idx="1378">
                  <c:v>3.4944075999999998E-2</c:v>
                </c:pt>
                <c:pt idx="1379">
                  <c:v>3.6085515999999998E-2</c:v>
                </c:pt>
                <c:pt idx="1380">
                  <c:v>3.2280583000000002E-2</c:v>
                </c:pt>
                <c:pt idx="1381">
                  <c:v>6.5965789999999996E-2</c:v>
                </c:pt>
                <c:pt idx="1382">
                  <c:v>1.37148835E-2</c:v>
                </c:pt>
                <c:pt idx="1383">
                  <c:v>1.258066E-2</c:v>
                </c:pt>
                <c:pt idx="1384">
                  <c:v>5.9731043999999997E-2</c:v>
                </c:pt>
                <c:pt idx="1385">
                  <c:v>1.4215057999999999E-2</c:v>
                </c:pt>
                <c:pt idx="1386">
                  <c:v>1.1764059E-2</c:v>
                </c:pt>
                <c:pt idx="1387">
                  <c:v>7.0086009999999997E-3</c:v>
                </c:pt>
                <c:pt idx="1388">
                  <c:v>1.9070324E-2</c:v>
                </c:pt>
                <c:pt idx="1389">
                  <c:v>6.7357509999999995E-2</c:v>
                </c:pt>
                <c:pt idx="1390">
                  <c:v>1.5702971999999999E-2</c:v>
                </c:pt>
                <c:pt idx="1391">
                  <c:v>3.0443235999999999E-2</c:v>
                </c:pt>
                <c:pt idx="1392">
                  <c:v>9.3387069999999999E-3</c:v>
                </c:pt>
                <c:pt idx="1393">
                  <c:v>1.3803276999999999E-2</c:v>
                </c:pt>
                <c:pt idx="1394">
                  <c:v>2.5330864000000002E-2</c:v>
                </c:pt>
                <c:pt idx="1395">
                  <c:v>5.0212885999999998E-2</c:v>
                </c:pt>
                <c:pt idx="1396">
                  <c:v>1.9975789000000001E-2</c:v>
                </c:pt>
                <c:pt idx="1397">
                  <c:v>3.0067780999999998E-2</c:v>
                </c:pt>
                <c:pt idx="1398">
                  <c:v>2.2444843999999999E-2</c:v>
                </c:pt>
                <c:pt idx="1399">
                  <c:v>2.0261115999999999E-2</c:v>
                </c:pt>
                <c:pt idx="1400">
                  <c:v>3.2131672E-2</c:v>
                </c:pt>
                <c:pt idx="1401">
                  <c:v>3.5217907E-2</c:v>
                </c:pt>
                <c:pt idx="1402">
                  <c:v>2.4755070000000001E-2</c:v>
                </c:pt>
                <c:pt idx="1403">
                  <c:v>4.2769120000000001E-2</c:v>
                </c:pt>
                <c:pt idx="1404">
                  <c:v>2.3548330999999999E-2</c:v>
                </c:pt>
                <c:pt idx="1405">
                  <c:v>2.5757301999999999E-2</c:v>
                </c:pt>
                <c:pt idx="1406">
                  <c:v>2.6693867999999999E-2</c:v>
                </c:pt>
                <c:pt idx="1407">
                  <c:v>2.2758156000000002E-2</c:v>
                </c:pt>
                <c:pt idx="1408">
                  <c:v>1.7458451999999999E-2</c:v>
                </c:pt>
                <c:pt idx="1409">
                  <c:v>1.2664857999999999E-2</c:v>
                </c:pt>
                <c:pt idx="1410">
                  <c:v>2.6264429999999998E-2</c:v>
                </c:pt>
                <c:pt idx="1411">
                  <c:v>2.7172762999999999E-2</c:v>
                </c:pt>
                <c:pt idx="1412">
                  <c:v>1.7756491999999999E-2</c:v>
                </c:pt>
                <c:pt idx="1413">
                  <c:v>1.5825769E-2</c:v>
                </c:pt>
                <c:pt idx="1414">
                  <c:v>3.2840903999999997E-2</c:v>
                </c:pt>
                <c:pt idx="1415">
                  <c:v>1.1409783E-2</c:v>
                </c:pt>
                <c:pt idx="1416">
                  <c:v>3.7069394999999998E-2</c:v>
                </c:pt>
                <c:pt idx="1417">
                  <c:v>3.3942795999999997E-2</c:v>
                </c:pt>
                <c:pt idx="1418">
                  <c:v>1.9021527999999999E-2</c:v>
                </c:pt>
                <c:pt idx="1419">
                  <c:v>1.6300960999999999E-2</c:v>
                </c:pt>
                <c:pt idx="1420">
                  <c:v>1.7170219E-2</c:v>
                </c:pt>
                <c:pt idx="1421">
                  <c:v>0.14465712</c:v>
                </c:pt>
                <c:pt idx="1422">
                  <c:v>1.4595357E-2</c:v>
                </c:pt>
                <c:pt idx="1423">
                  <c:v>1.402957E-2</c:v>
                </c:pt>
                <c:pt idx="1424">
                  <c:v>1.0734874E-2</c:v>
                </c:pt>
                <c:pt idx="1425">
                  <c:v>2.4054711999999999E-2</c:v>
                </c:pt>
                <c:pt idx="1426">
                  <c:v>9.436458E-3</c:v>
                </c:pt>
                <c:pt idx="1427">
                  <c:v>8.0433129999999999E-3</c:v>
                </c:pt>
                <c:pt idx="1428">
                  <c:v>1.5853757E-2</c:v>
                </c:pt>
                <c:pt idx="1429">
                  <c:v>1.1267621E-2</c:v>
                </c:pt>
                <c:pt idx="1430">
                  <c:v>1.8838041999999999E-2</c:v>
                </c:pt>
                <c:pt idx="1431">
                  <c:v>2.6723195000000002E-2</c:v>
                </c:pt>
                <c:pt idx="1432">
                  <c:v>1.3257988E-2</c:v>
                </c:pt>
                <c:pt idx="1433">
                  <c:v>3.8750357999999999E-2</c:v>
                </c:pt>
                <c:pt idx="1434">
                  <c:v>1.1823230000000001E-2</c:v>
                </c:pt>
                <c:pt idx="1435">
                  <c:v>2.3335749999999999E-2</c:v>
                </c:pt>
                <c:pt idx="1436">
                  <c:v>7.7056386000000004E-2</c:v>
                </c:pt>
                <c:pt idx="1437">
                  <c:v>1.9954416999999999E-2</c:v>
                </c:pt>
                <c:pt idx="1438">
                  <c:v>1.617379E-2</c:v>
                </c:pt>
                <c:pt idx="1439">
                  <c:v>1.4492639E-2</c:v>
                </c:pt>
                <c:pt idx="1440">
                  <c:v>1.3596132E-2</c:v>
                </c:pt>
                <c:pt idx="1441">
                  <c:v>4.1241474E-2</c:v>
                </c:pt>
                <c:pt idx="1442">
                  <c:v>1.2743482E-2</c:v>
                </c:pt>
                <c:pt idx="1443">
                  <c:v>3.7473377000000002E-2</c:v>
                </c:pt>
                <c:pt idx="1444">
                  <c:v>2.9029472000000001E-2</c:v>
                </c:pt>
                <c:pt idx="1445">
                  <c:v>3.6560740000000001E-2</c:v>
                </c:pt>
                <c:pt idx="1446">
                  <c:v>3.3442560000000003E-2</c:v>
                </c:pt>
                <c:pt idx="1447">
                  <c:v>1.2043102E-2</c:v>
                </c:pt>
                <c:pt idx="1448">
                  <c:v>6.8762764000000004E-2</c:v>
                </c:pt>
                <c:pt idx="1449">
                  <c:v>8.1951395000000003E-3</c:v>
                </c:pt>
                <c:pt idx="1450">
                  <c:v>2.2175576999999998E-2</c:v>
                </c:pt>
                <c:pt idx="1451">
                  <c:v>1.8048308999999998E-2</c:v>
                </c:pt>
                <c:pt idx="1452">
                  <c:v>9.7828489999999997E-3</c:v>
                </c:pt>
                <c:pt idx="1453">
                  <c:v>1.2155387E-2</c:v>
                </c:pt>
                <c:pt idx="1454">
                  <c:v>1.2364124000000001E-2</c:v>
                </c:pt>
                <c:pt idx="1455">
                  <c:v>1.2704373E-2</c:v>
                </c:pt>
                <c:pt idx="1456">
                  <c:v>0.18012942000000001</c:v>
                </c:pt>
                <c:pt idx="1457">
                  <c:v>3.1931979999999999E-2</c:v>
                </c:pt>
                <c:pt idx="1458">
                  <c:v>2.3396216000000001E-2</c:v>
                </c:pt>
                <c:pt idx="1459">
                  <c:v>2.3823144000000001E-2</c:v>
                </c:pt>
                <c:pt idx="1460">
                  <c:v>2.2579816999999999E-2</c:v>
                </c:pt>
                <c:pt idx="1461">
                  <c:v>1.9753785999999999E-2</c:v>
                </c:pt>
                <c:pt idx="1462">
                  <c:v>1.3961434999999999E-2</c:v>
                </c:pt>
                <c:pt idx="1463">
                  <c:v>1.3485885E-2</c:v>
                </c:pt>
                <c:pt idx="1464">
                  <c:v>1.3677501999999999E-2</c:v>
                </c:pt>
                <c:pt idx="1465">
                  <c:v>1.6808478000000002E-2</c:v>
                </c:pt>
                <c:pt idx="1466">
                  <c:v>2.4853113999999999E-2</c:v>
                </c:pt>
                <c:pt idx="1467">
                  <c:v>1.6770153999999999E-2</c:v>
                </c:pt>
                <c:pt idx="1468">
                  <c:v>1.8203039000000001E-2</c:v>
                </c:pt>
                <c:pt idx="1469">
                  <c:v>2.0093651000000001E-2</c:v>
                </c:pt>
                <c:pt idx="1470">
                  <c:v>5.266991E-2</c:v>
                </c:pt>
                <c:pt idx="1471">
                  <c:v>1.1357529E-2</c:v>
                </c:pt>
                <c:pt idx="1472">
                  <c:v>2.560399E-2</c:v>
                </c:pt>
                <c:pt idx="1473">
                  <c:v>1.8125723999999999E-2</c:v>
                </c:pt>
                <c:pt idx="1474">
                  <c:v>2.8161592999999999E-2</c:v>
                </c:pt>
                <c:pt idx="1475">
                  <c:v>3.9266479999999999E-2</c:v>
                </c:pt>
                <c:pt idx="1476">
                  <c:v>1.2073554E-2</c:v>
                </c:pt>
                <c:pt idx="1477">
                  <c:v>1.5984824000000002E-2</c:v>
                </c:pt>
                <c:pt idx="1478">
                  <c:v>1.9133850000000001E-2</c:v>
                </c:pt>
                <c:pt idx="1479">
                  <c:v>7.6826140000000001E-2</c:v>
                </c:pt>
                <c:pt idx="1480">
                  <c:v>1.4429172000000001E-2</c:v>
                </c:pt>
                <c:pt idx="1481">
                  <c:v>2.7273039999999998E-2</c:v>
                </c:pt>
                <c:pt idx="1482">
                  <c:v>1.7891272999999999E-2</c:v>
                </c:pt>
                <c:pt idx="1483">
                  <c:v>8.4216724999999996E-3</c:v>
                </c:pt>
                <c:pt idx="1484">
                  <c:v>1.4266469E-2</c:v>
                </c:pt>
                <c:pt idx="1485">
                  <c:v>1.1776984000000001E-2</c:v>
                </c:pt>
                <c:pt idx="1486">
                  <c:v>7.5578555000000006E-2</c:v>
                </c:pt>
                <c:pt idx="1487">
                  <c:v>9.6218829999999995E-3</c:v>
                </c:pt>
                <c:pt idx="1488">
                  <c:v>9.8532240000000007E-3</c:v>
                </c:pt>
                <c:pt idx="1489">
                  <c:v>1.5809190000000001E-2</c:v>
                </c:pt>
                <c:pt idx="1490">
                  <c:v>2.5878383000000001E-2</c:v>
                </c:pt>
                <c:pt idx="1491">
                  <c:v>7.8957160000000005E-3</c:v>
                </c:pt>
                <c:pt idx="1492">
                  <c:v>4.0725104999999998E-2</c:v>
                </c:pt>
                <c:pt idx="1493">
                  <c:v>1.6800972000000001E-2</c:v>
                </c:pt>
                <c:pt idx="1494">
                  <c:v>2.0813310000000002E-2</c:v>
                </c:pt>
                <c:pt idx="1495">
                  <c:v>5.3619229999999997E-2</c:v>
                </c:pt>
                <c:pt idx="1496">
                  <c:v>1.2223500999999999E-2</c:v>
                </c:pt>
                <c:pt idx="1497">
                  <c:v>1.808481E-2</c:v>
                </c:pt>
                <c:pt idx="1498">
                  <c:v>2.4308204999999999E-2</c:v>
                </c:pt>
                <c:pt idx="1499">
                  <c:v>3.5786989999999998E-2</c:v>
                </c:pt>
                <c:pt idx="1500">
                  <c:v>2.8821005E-2</c:v>
                </c:pt>
                <c:pt idx="1501">
                  <c:v>2.0705765000000001E-2</c:v>
                </c:pt>
                <c:pt idx="1502">
                  <c:v>2.9144601999999999E-2</c:v>
                </c:pt>
                <c:pt idx="1503">
                  <c:v>3.3896025000000003E-2</c:v>
                </c:pt>
                <c:pt idx="1504">
                  <c:v>1.2276792E-2</c:v>
                </c:pt>
                <c:pt idx="1505">
                  <c:v>1.3343153E-2</c:v>
                </c:pt>
                <c:pt idx="1506">
                  <c:v>1.8183016999999999E-2</c:v>
                </c:pt>
                <c:pt idx="1507">
                  <c:v>1.7122690999999999E-2</c:v>
                </c:pt>
                <c:pt idx="1508">
                  <c:v>3.8479449999999998E-2</c:v>
                </c:pt>
                <c:pt idx="1509">
                  <c:v>1.1536783E-2</c:v>
                </c:pt>
                <c:pt idx="1510">
                  <c:v>9.0206399999999999E-3</c:v>
                </c:pt>
                <c:pt idx="1511">
                  <c:v>1.1775040000000001E-2</c:v>
                </c:pt>
                <c:pt idx="1512">
                  <c:v>1.3471034E-2</c:v>
                </c:pt>
                <c:pt idx="1513">
                  <c:v>6.489607E-2</c:v>
                </c:pt>
                <c:pt idx="1514">
                  <c:v>1.6376112000000002E-2</c:v>
                </c:pt>
                <c:pt idx="1515">
                  <c:v>4.4613822999999997E-2</c:v>
                </c:pt>
                <c:pt idx="1516">
                  <c:v>5.9574027999999999E-3</c:v>
                </c:pt>
                <c:pt idx="1517">
                  <c:v>3.2784443000000003E-2</c:v>
                </c:pt>
                <c:pt idx="1518">
                  <c:v>3.1820748000000003E-2</c:v>
                </c:pt>
                <c:pt idx="1519">
                  <c:v>2.954116E-2</c:v>
                </c:pt>
                <c:pt idx="1520">
                  <c:v>1.600882E-2</c:v>
                </c:pt>
                <c:pt idx="1521">
                  <c:v>1.4502550499999999E-2</c:v>
                </c:pt>
                <c:pt idx="1522">
                  <c:v>2.2982862E-2</c:v>
                </c:pt>
                <c:pt idx="1523">
                  <c:v>2.0103993000000001E-2</c:v>
                </c:pt>
                <c:pt idx="1524">
                  <c:v>1.1734690000000001E-2</c:v>
                </c:pt>
                <c:pt idx="1525">
                  <c:v>1.4137286000000001E-2</c:v>
                </c:pt>
                <c:pt idx="1526">
                  <c:v>2.1138618000000001E-2</c:v>
                </c:pt>
                <c:pt idx="1527">
                  <c:v>2.1425677000000001E-2</c:v>
                </c:pt>
                <c:pt idx="1528">
                  <c:v>1.4444314999999999E-2</c:v>
                </c:pt>
                <c:pt idx="1529">
                  <c:v>1.9942047000000001E-2</c:v>
                </c:pt>
                <c:pt idx="1530">
                  <c:v>2.8959755E-2</c:v>
                </c:pt>
                <c:pt idx="1531">
                  <c:v>8.0405725000000008E-3</c:v>
                </c:pt>
                <c:pt idx="1532">
                  <c:v>1.6576859999999999E-2</c:v>
                </c:pt>
                <c:pt idx="1533">
                  <c:v>1.9184363999999999E-2</c:v>
                </c:pt>
                <c:pt idx="1534">
                  <c:v>7.5687710000000002E-3</c:v>
                </c:pt>
                <c:pt idx="1535">
                  <c:v>8.0596680000000007E-3</c:v>
                </c:pt>
                <c:pt idx="1536">
                  <c:v>1.8772375000000001E-2</c:v>
                </c:pt>
                <c:pt idx="1537">
                  <c:v>2.1953123000000001E-2</c:v>
                </c:pt>
                <c:pt idx="1538">
                  <c:v>2.0743145000000001E-2</c:v>
                </c:pt>
                <c:pt idx="1539">
                  <c:v>5.3048222999999999E-2</c:v>
                </c:pt>
                <c:pt idx="1540">
                  <c:v>8.6045079999999996E-2</c:v>
                </c:pt>
                <c:pt idx="1541">
                  <c:v>3.2037959999999997E-2</c:v>
                </c:pt>
                <c:pt idx="1542">
                  <c:v>2.0211669000000002E-2</c:v>
                </c:pt>
                <c:pt idx="1543">
                  <c:v>1.0713211E-2</c:v>
                </c:pt>
                <c:pt idx="1544">
                  <c:v>9.3075629999999996E-3</c:v>
                </c:pt>
                <c:pt idx="1545">
                  <c:v>1.5537211E-2</c:v>
                </c:pt>
                <c:pt idx="1546">
                  <c:v>2.0515608000000001E-2</c:v>
                </c:pt>
                <c:pt idx="1547">
                  <c:v>7.0361720000000003E-3</c:v>
                </c:pt>
                <c:pt idx="1548">
                  <c:v>1.2510093999999999E-2</c:v>
                </c:pt>
                <c:pt idx="1549">
                  <c:v>1.53092425E-2</c:v>
                </c:pt>
                <c:pt idx="1550">
                  <c:v>1.3466025E-2</c:v>
                </c:pt>
                <c:pt idx="1551">
                  <c:v>3.2833840000000003E-2</c:v>
                </c:pt>
                <c:pt idx="1552">
                  <c:v>3.5345040000000001E-2</c:v>
                </c:pt>
                <c:pt idx="1553">
                  <c:v>1.5249303000000001E-2</c:v>
                </c:pt>
                <c:pt idx="1554">
                  <c:v>1.6854309000000001E-2</c:v>
                </c:pt>
                <c:pt idx="1555">
                  <c:v>2.3043336000000001E-2</c:v>
                </c:pt>
                <c:pt idx="1556">
                  <c:v>0.15024989999999999</c:v>
                </c:pt>
                <c:pt idx="1557">
                  <c:v>1.2475475999999999E-2</c:v>
                </c:pt>
                <c:pt idx="1558">
                  <c:v>1.3147327E-2</c:v>
                </c:pt>
                <c:pt idx="1559">
                  <c:v>2.384812E-2</c:v>
                </c:pt>
                <c:pt idx="1560">
                  <c:v>3.4513547999999998E-2</c:v>
                </c:pt>
                <c:pt idx="1561">
                  <c:v>2.7998148E-2</c:v>
                </c:pt>
                <c:pt idx="1562">
                  <c:v>1.5514912E-2</c:v>
                </c:pt>
                <c:pt idx="1563">
                  <c:v>2.1972342999999998E-2</c:v>
                </c:pt>
                <c:pt idx="1564">
                  <c:v>2.1393558E-2</c:v>
                </c:pt>
                <c:pt idx="1565">
                  <c:v>7.4528334999999996E-3</c:v>
                </c:pt>
                <c:pt idx="1566">
                  <c:v>1.3538695999999999E-2</c:v>
                </c:pt>
                <c:pt idx="1567">
                  <c:v>1.4177469E-2</c:v>
                </c:pt>
                <c:pt idx="1568">
                  <c:v>1.7919943000000001E-2</c:v>
                </c:pt>
                <c:pt idx="1569">
                  <c:v>1.3691768E-2</c:v>
                </c:pt>
                <c:pt idx="1570">
                  <c:v>3.2530360000000001E-2</c:v>
                </c:pt>
                <c:pt idx="1571">
                  <c:v>1.1859197E-2</c:v>
                </c:pt>
                <c:pt idx="1572">
                  <c:v>1.9258750000000002E-2</c:v>
                </c:pt>
                <c:pt idx="1573">
                  <c:v>6.1763156E-2</c:v>
                </c:pt>
                <c:pt idx="1574">
                  <c:v>1.3103249000000001E-2</c:v>
                </c:pt>
                <c:pt idx="1575">
                  <c:v>3.1061977000000001E-2</c:v>
                </c:pt>
                <c:pt idx="1576">
                  <c:v>1.6298630000000001E-2</c:v>
                </c:pt>
                <c:pt idx="1577">
                  <c:v>2.1943586000000001E-2</c:v>
                </c:pt>
                <c:pt idx="1578">
                  <c:v>8.1797339999999993E-3</c:v>
                </c:pt>
                <c:pt idx="1579">
                  <c:v>1.8298426999999999E-2</c:v>
                </c:pt>
                <c:pt idx="1580">
                  <c:v>3.8377939999999999E-2</c:v>
                </c:pt>
                <c:pt idx="1581">
                  <c:v>1.804364E-2</c:v>
                </c:pt>
                <c:pt idx="1582">
                  <c:v>1.2801987000000001E-2</c:v>
                </c:pt>
                <c:pt idx="1583">
                  <c:v>2.4494141000000001E-2</c:v>
                </c:pt>
                <c:pt idx="1584">
                  <c:v>1.0530069499999999E-2</c:v>
                </c:pt>
                <c:pt idx="1585">
                  <c:v>1.2181325E-2</c:v>
                </c:pt>
                <c:pt idx="1586">
                  <c:v>1.3944283999999999E-2</c:v>
                </c:pt>
                <c:pt idx="1587">
                  <c:v>1.1174740000000001E-2</c:v>
                </c:pt>
                <c:pt idx="1588">
                  <c:v>3.7066205999999997E-2</c:v>
                </c:pt>
                <c:pt idx="1589">
                  <c:v>1.0312086E-2</c:v>
                </c:pt>
                <c:pt idx="1590">
                  <c:v>3.4563419999999997E-2</c:v>
                </c:pt>
                <c:pt idx="1591">
                  <c:v>3.1880553999999998E-2</c:v>
                </c:pt>
                <c:pt idx="1592">
                  <c:v>1.9880894999999999E-2</c:v>
                </c:pt>
                <c:pt idx="1593">
                  <c:v>2.903091E-2</c:v>
                </c:pt>
                <c:pt idx="1594">
                  <c:v>2.1037622999999998E-2</c:v>
                </c:pt>
                <c:pt idx="1595">
                  <c:v>1.9758999999999999E-2</c:v>
                </c:pt>
                <c:pt idx="1596">
                  <c:v>5.6728727999999999E-2</c:v>
                </c:pt>
                <c:pt idx="1597">
                  <c:v>1.3648248999999999E-2</c:v>
                </c:pt>
                <c:pt idx="1598">
                  <c:v>1.8698831999999999E-2</c:v>
                </c:pt>
                <c:pt idx="1599">
                  <c:v>2.3514495999999999E-2</c:v>
                </c:pt>
                <c:pt idx="1600">
                  <c:v>1.2837651E-2</c:v>
                </c:pt>
                <c:pt idx="1601">
                  <c:v>1.7937353E-2</c:v>
                </c:pt>
                <c:pt idx="1602">
                  <c:v>1.4658549E-2</c:v>
                </c:pt>
                <c:pt idx="1603">
                  <c:v>1.5553519999999999E-2</c:v>
                </c:pt>
                <c:pt idx="1604">
                  <c:v>1.5605004E-2</c:v>
                </c:pt>
                <c:pt idx="1605">
                  <c:v>2.9400464000000001E-2</c:v>
                </c:pt>
                <c:pt idx="1606">
                  <c:v>1.4228213E-2</c:v>
                </c:pt>
                <c:pt idx="1607">
                  <c:v>1.4873397E-2</c:v>
                </c:pt>
                <c:pt idx="1608">
                  <c:v>1.3227953000000001E-2</c:v>
                </c:pt>
                <c:pt idx="1609">
                  <c:v>5.0983936000000001E-2</c:v>
                </c:pt>
                <c:pt idx="1610">
                  <c:v>1.7777685000000001E-2</c:v>
                </c:pt>
                <c:pt idx="1611">
                  <c:v>1.2467015E-2</c:v>
                </c:pt>
                <c:pt idx="1612">
                  <c:v>2.0694401000000001E-2</c:v>
                </c:pt>
                <c:pt idx="1613">
                  <c:v>2.4765064999999999E-2</c:v>
                </c:pt>
                <c:pt idx="1614">
                  <c:v>3.6486400000000002E-2</c:v>
                </c:pt>
                <c:pt idx="1615">
                  <c:v>4.6810194999999999E-2</c:v>
                </c:pt>
                <c:pt idx="1616">
                  <c:v>2.5673841999999999E-2</c:v>
                </c:pt>
                <c:pt idx="1617">
                  <c:v>2.1457547E-2</c:v>
                </c:pt>
                <c:pt idx="1618">
                  <c:v>3.2320330000000001E-2</c:v>
                </c:pt>
                <c:pt idx="1619">
                  <c:v>1.1394074000000001E-2</c:v>
                </c:pt>
                <c:pt idx="1620">
                  <c:v>2.1349525000000001E-2</c:v>
                </c:pt>
                <c:pt idx="1621">
                  <c:v>2.5030930999999999E-2</c:v>
                </c:pt>
                <c:pt idx="1622">
                  <c:v>9.4264069999999995E-3</c:v>
                </c:pt>
                <c:pt idx="1623">
                  <c:v>9.529516E-3</c:v>
                </c:pt>
                <c:pt idx="1624">
                  <c:v>3.5036955000000002E-2</c:v>
                </c:pt>
                <c:pt idx="1625">
                  <c:v>1.8579755E-2</c:v>
                </c:pt>
                <c:pt idx="1626">
                  <c:v>1.789031E-2</c:v>
                </c:pt>
                <c:pt idx="1627">
                  <c:v>2.1097214999999999E-2</c:v>
                </c:pt>
                <c:pt idx="1628">
                  <c:v>1.5029592E-2</c:v>
                </c:pt>
                <c:pt idx="1629">
                  <c:v>2.4025047000000001E-2</c:v>
                </c:pt>
                <c:pt idx="1630">
                  <c:v>8.6008514999999994E-3</c:v>
                </c:pt>
                <c:pt idx="1631">
                  <c:v>1.3187892E-2</c:v>
                </c:pt>
                <c:pt idx="1632">
                  <c:v>2.0186048000000002E-2</c:v>
                </c:pt>
                <c:pt idx="1633">
                  <c:v>8.3907944999999998E-3</c:v>
                </c:pt>
                <c:pt idx="1634">
                  <c:v>2.5427624999999999E-2</c:v>
                </c:pt>
                <c:pt idx="1635">
                  <c:v>4.0623094999999998E-2</c:v>
                </c:pt>
                <c:pt idx="1636">
                  <c:v>3.3422809999999997E-2</c:v>
                </c:pt>
                <c:pt idx="1637">
                  <c:v>2.1095909999999999E-2</c:v>
                </c:pt>
                <c:pt idx="1638">
                  <c:v>2.1489010999999999E-2</c:v>
                </c:pt>
                <c:pt idx="1639">
                  <c:v>1.3196627000000001E-2</c:v>
                </c:pt>
                <c:pt idx="1640">
                  <c:v>6.8621593999999998E-3</c:v>
                </c:pt>
                <c:pt idx="1641">
                  <c:v>2.7343870999999999E-2</c:v>
                </c:pt>
                <c:pt idx="1642">
                  <c:v>1.9570471999999998E-2</c:v>
                </c:pt>
                <c:pt idx="1643">
                  <c:v>1.2026748E-2</c:v>
                </c:pt>
                <c:pt idx="1644">
                  <c:v>1.0953500999999999E-2</c:v>
                </c:pt>
                <c:pt idx="1645">
                  <c:v>2.7925999999999999E-2</c:v>
                </c:pt>
                <c:pt idx="1646">
                  <c:v>5.9914526000000003E-2</c:v>
                </c:pt>
                <c:pt idx="1647">
                  <c:v>1.2920434999999999E-2</c:v>
                </c:pt>
                <c:pt idx="1648">
                  <c:v>3.1506810000000003E-2</c:v>
                </c:pt>
                <c:pt idx="1649">
                  <c:v>3.7649065000000002E-2</c:v>
                </c:pt>
                <c:pt idx="1650">
                  <c:v>5.1552594E-2</c:v>
                </c:pt>
                <c:pt idx="1651">
                  <c:v>1.1901556000000001E-2</c:v>
                </c:pt>
                <c:pt idx="1652">
                  <c:v>4.1823454000000003E-2</c:v>
                </c:pt>
                <c:pt idx="1653">
                  <c:v>2.3309175000000001E-2</c:v>
                </c:pt>
                <c:pt idx="1654">
                  <c:v>9.5909670000000006E-3</c:v>
                </c:pt>
                <c:pt idx="1655">
                  <c:v>1.671249E-2</c:v>
                </c:pt>
                <c:pt idx="1656">
                  <c:v>1.6035779999999999E-2</c:v>
                </c:pt>
                <c:pt idx="1657">
                  <c:v>8.7363330000000006E-3</c:v>
                </c:pt>
                <c:pt idx="1658">
                  <c:v>9.3535930000000003E-3</c:v>
                </c:pt>
                <c:pt idx="1659">
                  <c:v>2.4756301000000001E-2</c:v>
                </c:pt>
                <c:pt idx="1660">
                  <c:v>4.9181570000000001E-2</c:v>
                </c:pt>
                <c:pt idx="1661">
                  <c:v>2.7734859000000001E-2</c:v>
                </c:pt>
                <c:pt idx="1662">
                  <c:v>2.2852127E-2</c:v>
                </c:pt>
                <c:pt idx="1663">
                  <c:v>1.0908187999999999E-2</c:v>
                </c:pt>
                <c:pt idx="1664">
                  <c:v>9.1532699999999998E-3</c:v>
                </c:pt>
                <c:pt idx="1665">
                  <c:v>1.7476417000000001E-2</c:v>
                </c:pt>
                <c:pt idx="1666">
                  <c:v>0.16041832</c:v>
                </c:pt>
                <c:pt idx="1667">
                  <c:v>2.2329413999999999E-2</c:v>
                </c:pt>
                <c:pt idx="1668">
                  <c:v>1.2433138999999999E-2</c:v>
                </c:pt>
                <c:pt idx="1669">
                  <c:v>1.1526348E-2</c:v>
                </c:pt>
                <c:pt idx="1670">
                  <c:v>1.4667522000000001E-2</c:v>
                </c:pt>
                <c:pt idx="1671">
                  <c:v>1.5147565E-2</c:v>
                </c:pt>
                <c:pt idx="1672">
                  <c:v>2.6904963E-2</c:v>
                </c:pt>
                <c:pt idx="1673">
                  <c:v>3.3100516000000003E-2</c:v>
                </c:pt>
                <c:pt idx="1674">
                  <c:v>1.1510572E-2</c:v>
                </c:pt>
                <c:pt idx="1675">
                  <c:v>2.3119936000000001E-2</c:v>
                </c:pt>
                <c:pt idx="1676">
                  <c:v>9.4133629999999992E-3</c:v>
                </c:pt>
                <c:pt idx="1677">
                  <c:v>2.4993083999999999E-2</c:v>
                </c:pt>
                <c:pt idx="1678">
                  <c:v>1.08195245E-2</c:v>
                </c:pt>
                <c:pt idx="1679">
                  <c:v>1.9786794E-2</c:v>
                </c:pt>
                <c:pt idx="1680">
                  <c:v>1.133023E-2</c:v>
                </c:pt>
                <c:pt idx="1681">
                  <c:v>5.2160148000000003E-2</c:v>
                </c:pt>
                <c:pt idx="1682">
                  <c:v>1.8485722999999999E-2</c:v>
                </c:pt>
                <c:pt idx="1683">
                  <c:v>3.9893313999999999E-2</c:v>
                </c:pt>
                <c:pt idx="1684">
                  <c:v>1.50210615E-2</c:v>
                </c:pt>
                <c:pt idx="1685">
                  <c:v>8.2501970000000008E-3</c:v>
                </c:pt>
                <c:pt idx="1686">
                  <c:v>2.6935010999999998E-2</c:v>
                </c:pt>
                <c:pt idx="1687">
                  <c:v>1.0315832E-2</c:v>
                </c:pt>
                <c:pt idx="1688">
                  <c:v>1.0377829E-2</c:v>
                </c:pt>
                <c:pt idx="1689">
                  <c:v>1.2965243E-2</c:v>
                </c:pt>
                <c:pt idx="1690">
                  <c:v>1.5736936E-2</c:v>
                </c:pt>
                <c:pt idx="1691">
                  <c:v>2.3480246E-2</c:v>
                </c:pt>
                <c:pt idx="1692">
                  <c:v>1.7727947000000001E-2</c:v>
                </c:pt>
                <c:pt idx="1693">
                  <c:v>6.0639316E-3</c:v>
                </c:pt>
                <c:pt idx="1694">
                  <c:v>9.8270170000000004E-3</c:v>
                </c:pt>
                <c:pt idx="1695">
                  <c:v>2.1387280000000002E-2</c:v>
                </c:pt>
                <c:pt idx="1696">
                  <c:v>1.1065706999999999E-2</c:v>
                </c:pt>
                <c:pt idx="1697">
                  <c:v>1.8220652E-2</c:v>
                </c:pt>
                <c:pt idx="1698">
                  <c:v>4.2628655E-3</c:v>
                </c:pt>
                <c:pt idx="1699">
                  <c:v>3.3526484000000002E-2</c:v>
                </c:pt>
                <c:pt idx="1700">
                  <c:v>1.0035776999999999E-2</c:v>
                </c:pt>
                <c:pt idx="1701">
                  <c:v>2.9665638000000001E-2</c:v>
                </c:pt>
                <c:pt idx="1702">
                  <c:v>1.2610990000000001E-2</c:v>
                </c:pt>
                <c:pt idx="1703">
                  <c:v>1.0055498E-2</c:v>
                </c:pt>
                <c:pt idx="1704">
                  <c:v>8.1551169999999999E-3</c:v>
                </c:pt>
                <c:pt idx="1705">
                  <c:v>1.2359498999999999E-2</c:v>
                </c:pt>
                <c:pt idx="1706">
                  <c:v>2.8878669999999999E-2</c:v>
                </c:pt>
                <c:pt idx="1707">
                  <c:v>1.7280730000000001E-2</c:v>
                </c:pt>
                <c:pt idx="1708">
                  <c:v>7.3660523999999998E-3</c:v>
                </c:pt>
                <c:pt idx="1709">
                  <c:v>7.6092942999999996E-3</c:v>
                </c:pt>
                <c:pt idx="1710">
                  <c:v>5.841583E-3</c:v>
                </c:pt>
                <c:pt idx="1711">
                  <c:v>2.1322710000000002E-2</c:v>
                </c:pt>
                <c:pt idx="1712">
                  <c:v>1.7647598E-2</c:v>
                </c:pt>
                <c:pt idx="1713">
                  <c:v>2.5789179999999998E-2</c:v>
                </c:pt>
                <c:pt idx="1714">
                  <c:v>9.6737669999999998E-3</c:v>
                </c:pt>
                <c:pt idx="1715">
                  <c:v>1.3234546999999999E-2</c:v>
                </c:pt>
                <c:pt idx="1716">
                  <c:v>1.0588495E-2</c:v>
                </c:pt>
                <c:pt idx="1717">
                  <c:v>1.02589745E-2</c:v>
                </c:pt>
                <c:pt idx="1718">
                  <c:v>1.4621752999999999E-2</c:v>
                </c:pt>
                <c:pt idx="1719">
                  <c:v>2.1159992999999998E-2</c:v>
                </c:pt>
                <c:pt idx="1720">
                  <c:v>7.2011999999999996E-3</c:v>
                </c:pt>
                <c:pt idx="1721">
                  <c:v>1.7060924000000002E-2</c:v>
                </c:pt>
                <c:pt idx="1722">
                  <c:v>1.3486015000000001E-2</c:v>
                </c:pt>
                <c:pt idx="1723">
                  <c:v>1.0103350000000001E-2</c:v>
                </c:pt>
                <c:pt idx="1724">
                  <c:v>1.335304E-2</c:v>
                </c:pt>
                <c:pt idx="1725">
                  <c:v>1.9257704E-2</c:v>
                </c:pt>
                <c:pt idx="1726">
                  <c:v>1.6086521999999999E-2</c:v>
                </c:pt>
                <c:pt idx="1727">
                  <c:v>4.2230749999999997E-2</c:v>
                </c:pt>
                <c:pt idx="1728">
                  <c:v>1.76492E-2</c:v>
                </c:pt>
                <c:pt idx="1729">
                  <c:v>2.5959507E-2</c:v>
                </c:pt>
                <c:pt idx="1730">
                  <c:v>2.3347078E-2</c:v>
                </c:pt>
                <c:pt idx="1731">
                  <c:v>1.2295511E-2</c:v>
                </c:pt>
                <c:pt idx="1732">
                  <c:v>3.2824396999999998E-2</c:v>
                </c:pt>
                <c:pt idx="1733">
                  <c:v>2.4163375000000001E-2</c:v>
                </c:pt>
                <c:pt idx="1734">
                  <c:v>9.4897939999999993E-3</c:v>
                </c:pt>
                <c:pt idx="1735">
                  <c:v>2.3680119999999999E-2</c:v>
                </c:pt>
                <c:pt idx="1736">
                  <c:v>1.6290497000000001E-2</c:v>
                </c:pt>
                <c:pt idx="1737">
                  <c:v>1.0313012E-2</c:v>
                </c:pt>
                <c:pt idx="1738">
                  <c:v>2.4811265999999998E-2</c:v>
                </c:pt>
                <c:pt idx="1739">
                  <c:v>1.0502403E-2</c:v>
                </c:pt>
                <c:pt idx="1740">
                  <c:v>6.5551999999999997E-3</c:v>
                </c:pt>
                <c:pt idx="1741">
                  <c:v>1.1174511E-2</c:v>
                </c:pt>
                <c:pt idx="1742">
                  <c:v>3.8654458000000003E-2</c:v>
                </c:pt>
                <c:pt idx="1743">
                  <c:v>2.6877598999999999E-2</c:v>
                </c:pt>
                <c:pt idx="1744">
                  <c:v>2.0281585000000001E-2</c:v>
                </c:pt>
                <c:pt idx="1745">
                  <c:v>2.6385121000000001E-2</c:v>
                </c:pt>
                <c:pt idx="1746">
                  <c:v>1.4388643E-2</c:v>
                </c:pt>
                <c:pt idx="1747">
                  <c:v>7.4393786000000002E-3</c:v>
                </c:pt>
                <c:pt idx="1748">
                  <c:v>9.1086940000000005E-3</c:v>
                </c:pt>
                <c:pt idx="1749">
                  <c:v>2.2250116E-2</c:v>
                </c:pt>
                <c:pt idx="1750">
                  <c:v>2.020972E-2</c:v>
                </c:pt>
                <c:pt idx="1751">
                  <c:v>1.4403808000000001E-2</c:v>
                </c:pt>
                <c:pt idx="1752">
                  <c:v>1.4346972E-2</c:v>
                </c:pt>
                <c:pt idx="1753">
                  <c:v>1.6221032E-2</c:v>
                </c:pt>
                <c:pt idx="1754">
                  <c:v>2.4773798999999999E-2</c:v>
                </c:pt>
                <c:pt idx="1755">
                  <c:v>7.0154843999999999E-3</c:v>
                </c:pt>
                <c:pt idx="1756">
                  <c:v>1.9375343E-2</c:v>
                </c:pt>
                <c:pt idx="1757">
                  <c:v>6.3508239999999997E-3</c:v>
                </c:pt>
                <c:pt idx="1758">
                  <c:v>1.4334763E-2</c:v>
                </c:pt>
                <c:pt idx="1759">
                  <c:v>1.0044134999999999E-2</c:v>
                </c:pt>
                <c:pt idx="1760">
                  <c:v>1.9039258E-2</c:v>
                </c:pt>
                <c:pt idx="1761">
                  <c:v>1.9746926000000001E-2</c:v>
                </c:pt>
                <c:pt idx="1762">
                  <c:v>1.4083617999999999E-2</c:v>
                </c:pt>
                <c:pt idx="1763">
                  <c:v>1.8071469999999999E-2</c:v>
                </c:pt>
                <c:pt idx="1764">
                  <c:v>6.4209879999999999E-3</c:v>
                </c:pt>
                <c:pt idx="1765">
                  <c:v>1.4842243E-2</c:v>
                </c:pt>
                <c:pt idx="1766">
                  <c:v>1.5287545E-2</c:v>
                </c:pt>
                <c:pt idx="1767">
                  <c:v>5.7710980000000002E-2</c:v>
                </c:pt>
                <c:pt idx="1768">
                  <c:v>3.9947912000000002E-2</c:v>
                </c:pt>
                <c:pt idx="1769">
                  <c:v>2.4757887999999999E-2</c:v>
                </c:pt>
                <c:pt idx="1770">
                  <c:v>1.3175251000000001E-2</c:v>
                </c:pt>
                <c:pt idx="1771">
                  <c:v>3.7876225999999999E-2</c:v>
                </c:pt>
                <c:pt idx="1772">
                  <c:v>3.5605433999999998E-2</c:v>
                </c:pt>
                <c:pt idx="1773">
                  <c:v>1.1234977E-2</c:v>
                </c:pt>
                <c:pt idx="1774">
                  <c:v>2.4634505000000001E-2</c:v>
                </c:pt>
                <c:pt idx="1775">
                  <c:v>9.8684540000000005E-3</c:v>
                </c:pt>
                <c:pt idx="1776">
                  <c:v>1.1300628E-2</c:v>
                </c:pt>
                <c:pt idx="1777">
                  <c:v>1.5805046999999999E-2</c:v>
                </c:pt>
                <c:pt idx="1778">
                  <c:v>2.0065296E-2</c:v>
                </c:pt>
                <c:pt idx="1779">
                  <c:v>1.7259634999999999E-2</c:v>
                </c:pt>
                <c:pt idx="1780">
                  <c:v>4.2940599999999997E-3</c:v>
                </c:pt>
                <c:pt idx="1781">
                  <c:v>1.6244669999999999E-2</c:v>
                </c:pt>
                <c:pt idx="1782">
                  <c:v>1.7013842000000001E-2</c:v>
                </c:pt>
                <c:pt idx="1783">
                  <c:v>2.0660494000000001E-2</c:v>
                </c:pt>
                <c:pt idx="1784">
                  <c:v>2.7290449000000001E-2</c:v>
                </c:pt>
                <c:pt idx="1785">
                  <c:v>1.5531145E-2</c:v>
                </c:pt>
                <c:pt idx="1786">
                  <c:v>2.4456697999999999E-2</c:v>
                </c:pt>
                <c:pt idx="1787">
                  <c:v>1.8615479000000001E-2</c:v>
                </c:pt>
                <c:pt idx="1788">
                  <c:v>1.9025884999999999E-2</c:v>
                </c:pt>
                <c:pt idx="1789">
                  <c:v>7.7312040000000002E-3</c:v>
                </c:pt>
                <c:pt idx="1790">
                  <c:v>2.2194173000000001E-2</c:v>
                </c:pt>
                <c:pt idx="1791">
                  <c:v>9.8078130000000003E-3</c:v>
                </c:pt>
                <c:pt idx="1792">
                  <c:v>1.4294248000000001E-2</c:v>
                </c:pt>
                <c:pt idx="1793">
                  <c:v>1.9287832000000001E-2</c:v>
                </c:pt>
                <c:pt idx="1794">
                  <c:v>1.4789180000000001E-2</c:v>
                </c:pt>
                <c:pt idx="1795">
                  <c:v>2.2447603E-2</c:v>
                </c:pt>
                <c:pt idx="1796">
                  <c:v>3.0769886E-2</c:v>
                </c:pt>
                <c:pt idx="1797">
                  <c:v>7.4380821999999996E-3</c:v>
                </c:pt>
                <c:pt idx="1798">
                  <c:v>1.811747E-2</c:v>
                </c:pt>
                <c:pt idx="1799">
                  <c:v>2.1906947999999999E-2</c:v>
                </c:pt>
                <c:pt idx="1800">
                  <c:v>9.3943916000000002E-2</c:v>
                </c:pt>
                <c:pt idx="1801">
                  <c:v>1.0473523E-2</c:v>
                </c:pt>
                <c:pt idx="1802">
                  <c:v>9.8428744999999995E-3</c:v>
                </c:pt>
                <c:pt idx="1803">
                  <c:v>1.4272026E-2</c:v>
                </c:pt>
                <c:pt idx="1804">
                  <c:v>4.5395869999999998E-2</c:v>
                </c:pt>
                <c:pt idx="1805">
                  <c:v>9.6967359999999992E-3</c:v>
                </c:pt>
                <c:pt idx="1806">
                  <c:v>3.2041933000000002E-2</c:v>
                </c:pt>
                <c:pt idx="1807">
                  <c:v>3.5346515000000002E-2</c:v>
                </c:pt>
                <c:pt idx="1808">
                  <c:v>7.4138883999999997E-3</c:v>
                </c:pt>
                <c:pt idx="1809">
                  <c:v>8.9593899999999994E-3</c:v>
                </c:pt>
                <c:pt idx="1810">
                  <c:v>2.0996483E-2</c:v>
                </c:pt>
                <c:pt idx="1811">
                  <c:v>3.1043662E-2</c:v>
                </c:pt>
                <c:pt idx="1812">
                  <c:v>1.2418780500000001E-2</c:v>
                </c:pt>
                <c:pt idx="1813">
                  <c:v>1.1826695E-2</c:v>
                </c:pt>
                <c:pt idx="1814">
                  <c:v>1.9097721000000002E-2</c:v>
                </c:pt>
                <c:pt idx="1815">
                  <c:v>1.1198491E-2</c:v>
                </c:pt>
                <c:pt idx="1816">
                  <c:v>1.0213722499999999E-2</c:v>
                </c:pt>
                <c:pt idx="1817">
                  <c:v>4.6760663000000001E-2</c:v>
                </c:pt>
                <c:pt idx="1818">
                  <c:v>7.6234129999999999E-3</c:v>
                </c:pt>
                <c:pt idx="1819">
                  <c:v>5.4186866999999996E-3</c:v>
                </c:pt>
                <c:pt idx="1820">
                  <c:v>1.5987528000000001E-2</c:v>
                </c:pt>
                <c:pt idx="1821">
                  <c:v>1.2282438E-2</c:v>
                </c:pt>
                <c:pt idx="1822">
                  <c:v>1.3783613E-2</c:v>
                </c:pt>
                <c:pt idx="1823">
                  <c:v>0.10989765999999999</c:v>
                </c:pt>
                <c:pt idx="1824">
                  <c:v>1.4366296000000001E-2</c:v>
                </c:pt>
                <c:pt idx="1825">
                  <c:v>1.4850031E-2</c:v>
                </c:pt>
                <c:pt idx="1826">
                  <c:v>5.6188005999999999E-2</c:v>
                </c:pt>
                <c:pt idx="1827">
                  <c:v>2.2543298E-2</c:v>
                </c:pt>
                <c:pt idx="1828">
                  <c:v>8.4726129999999997E-2</c:v>
                </c:pt>
                <c:pt idx="1829">
                  <c:v>6.2685830000000003E-3</c:v>
                </c:pt>
                <c:pt idx="1830">
                  <c:v>1.5261311E-2</c:v>
                </c:pt>
                <c:pt idx="1831">
                  <c:v>1.4683471999999999E-2</c:v>
                </c:pt>
                <c:pt idx="1832">
                  <c:v>1.9391397000000001E-2</c:v>
                </c:pt>
                <c:pt idx="1833">
                  <c:v>1.6784383E-2</c:v>
                </c:pt>
                <c:pt idx="1834">
                  <c:v>1.8480513E-2</c:v>
                </c:pt>
                <c:pt idx="1835">
                  <c:v>4.3118690000000001E-2</c:v>
                </c:pt>
                <c:pt idx="1836">
                  <c:v>2.8984124E-2</c:v>
                </c:pt>
                <c:pt idx="1837">
                  <c:v>8.8843464999999996E-2</c:v>
                </c:pt>
                <c:pt idx="1838">
                  <c:v>1.0145582E-2</c:v>
                </c:pt>
                <c:pt idx="1839">
                  <c:v>1.2073845999999999E-2</c:v>
                </c:pt>
                <c:pt idx="1840">
                  <c:v>9.1478250000000001E-3</c:v>
                </c:pt>
                <c:pt idx="1841">
                  <c:v>1.463101E-2</c:v>
                </c:pt>
                <c:pt idx="1842">
                  <c:v>1.5959925999999999E-2</c:v>
                </c:pt>
                <c:pt idx="1843">
                  <c:v>2.8968535E-2</c:v>
                </c:pt>
                <c:pt idx="1844">
                  <c:v>1.2171023499999999E-2</c:v>
                </c:pt>
                <c:pt idx="1845">
                  <c:v>1.0547088E-2</c:v>
                </c:pt>
                <c:pt idx="1846">
                  <c:v>2.3546098000000001E-2</c:v>
                </c:pt>
                <c:pt idx="1847">
                  <c:v>1.2687093E-2</c:v>
                </c:pt>
                <c:pt idx="1848">
                  <c:v>1.6969845000000001E-2</c:v>
                </c:pt>
                <c:pt idx="1849">
                  <c:v>5.2944403000000001E-2</c:v>
                </c:pt>
                <c:pt idx="1850">
                  <c:v>1.7165426000000001E-2</c:v>
                </c:pt>
                <c:pt idx="1851">
                  <c:v>1.7222276000000002E-2</c:v>
                </c:pt>
                <c:pt idx="1852">
                  <c:v>1.1197077999999999E-2</c:v>
                </c:pt>
                <c:pt idx="1853">
                  <c:v>4.7915723E-2</c:v>
                </c:pt>
                <c:pt idx="1854">
                  <c:v>1.3591506999999999E-2</c:v>
                </c:pt>
                <c:pt idx="1855">
                  <c:v>6.3747344999999997E-3</c:v>
                </c:pt>
                <c:pt idx="1856">
                  <c:v>1.7940745000000001E-2</c:v>
                </c:pt>
                <c:pt idx="1857">
                  <c:v>9.7675990000000001E-3</c:v>
                </c:pt>
                <c:pt idx="1858">
                  <c:v>1.9319175000000001E-2</c:v>
                </c:pt>
                <c:pt idx="1859">
                  <c:v>1.079921E-2</c:v>
                </c:pt>
                <c:pt idx="1860">
                  <c:v>5.3927890000000003E-3</c:v>
                </c:pt>
                <c:pt idx="1861">
                  <c:v>2.7646225E-2</c:v>
                </c:pt>
                <c:pt idx="1862">
                  <c:v>1.12090595E-2</c:v>
                </c:pt>
                <c:pt idx="1863">
                  <c:v>1.7630091000000001E-2</c:v>
                </c:pt>
                <c:pt idx="1864">
                  <c:v>1.0001282E-2</c:v>
                </c:pt>
                <c:pt idx="1865">
                  <c:v>9.1067049999999997E-3</c:v>
                </c:pt>
                <c:pt idx="1866">
                  <c:v>8.2578679999999998E-3</c:v>
                </c:pt>
                <c:pt idx="1867">
                  <c:v>2.086236E-2</c:v>
                </c:pt>
                <c:pt idx="1868">
                  <c:v>1.0756526000000001E-2</c:v>
                </c:pt>
                <c:pt idx="1869">
                  <c:v>1.6847707E-2</c:v>
                </c:pt>
                <c:pt idx="1870">
                  <c:v>2.1964949000000001E-2</c:v>
                </c:pt>
                <c:pt idx="1871">
                  <c:v>1.2624089E-2</c:v>
                </c:pt>
                <c:pt idx="1872">
                  <c:v>2.6720398999999999E-2</c:v>
                </c:pt>
                <c:pt idx="1873">
                  <c:v>2.4643462000000001E-2</c:v>
                </c:pt>
                <c:pt idx="1874">
                  <c:v>1.5910093E-2</c:v>
                </c:pt>
                <c:pt idx="1875">
                  <c:v>9.2658615E-3</c:v>
                </c:pt>
                <c:pt idx="1876">
                  <c:v>1.618706E-2</c:v>
                </c:pt>
                <c:pt idx="1877">
                  <c:v>7.6921456000000003E-3</c:v>
                </c:pt>
                <c:pt idx="1878">
                  <c:v>2.066641E-2</c:v>
                </c:pt>
                <c:pt idx="1879">
                  <c:v>1.7083452999999998E-2</c:v>
                </c:pt>
                <c:pt idx="1880">
                  <c:v>1.3761204000000001E-2</c:v>
                </c:pt>
                <c:pt idx="1881">
                  <c:v>1.8984477999999999E-2</c:v>
                </c:pt>
                <c:pt idx="1882">
                  <c:v>2.4041911999999999E-2</c:v>
                </c:pt>
                <c:pt idx="1883">
                  <c:v>9.5437409999999997E-3</c:v>
                </c:pt>
                <c:pt idx="1884">
                  <c:v>2.2743283E-2</c:v>
                </c:pt>
                <c:pt idx="1885">
                  <c:v>2.6803013000000001E-2</c:v>
                </c:pt>
                <c:pt idx="1886">
                  <c:v>9.0253899999999995E-3</c:v>
                </c:pt>
                <c:pt idx="1887">
                  <c:v>2.8789387999999999E-2</c:v>
                </c:pt>
                <c:pt idx="1888">
                  <c:v>6.8103512999999997E-3</c:v>
                </c:pt>
                <c:pt idx="1889">
                  <c:v>1.5306979E-2</c:v>
                </c:pt>
                <c:pt idx="1890">
                  <c:v>5.6933946999999999E-3</c:v>
                </c:pt>
                <c:pt idx="1891">
                  <c:v>9.4603499999999993E-2</c:v>
                </c:pt>
                <c:pt idx="1892">
                  <c:v>7.8744569999999996E-3</c:v>
                </c:pt>
                <c:pt idx="1893">
                  <c:v>9.3350570000000008E-3</c:v>
                </c:pt>
                <c:pt idx="1894">
                  <c:v>1.1263547E-2</c:v>
                </c:pt>
                <c:pt idx="1895">
                  <c:v>1.6059315000000001E-2</c:v>
                </c:pt>
                <c:pt idx="1896">
                  <c:v>1.4889487999999999E-2</c:v>
                </c:pt>
                <c:pt idx="1897">
                  <c:v>8.0139080000000001E-3</c:v>
                </c:pt>
                <c:pt idx="1898">
                  <c:v>7.2633092999999996E-3</c:v>
                </c:pt>
                <c:pt idx="1899">
                  <c:v>1.5347583999999999E-2</c:v>
                </c:pt>
                <c:pt idx="1900">
                  <c:v>8.9861284999999992E-3</c:v>
                </c:pt>
                <c:pt idx="1901">
                  <c:v>9.0840790000000001E-3</c:v>
                </c:pt>
                <c:pt idx="1902">
                  <c:v>9.4816029999999999E-3</c:v>
                </c:pt>
                <c:pt idx="1903">
                  <c:v>1.5256488E-2</c:v>
                </c:pt>
                <c:pt idx="1904">
                  <c:v>2.2338490999999999E-2</c:v>
                </c:pt>
                <c:pt idx="1905">
                  <c:v>7.9989415000000005E-3</c:v>
                </c:pt>
                <c:pt idx="1906">
                  <c:v>2.8337562E-2</c:v>
                </c:pt>
                <c:pt idx="1907">
                  <c:v>2.006875E-2</c:v>
                </c:pt>
                <c:pt idx="1908">
                  <c:v>2.0261319999999999E-2</c:v>
                </c:pt>
                <c:pt idx="1909">
                  <c:v>1.479948E-2</c:v>
                </c:pt>
                <c:pt idx="1910">
                  <c:v>1.8236129E-2</c:v>
                </c:pt>
                <c:pt idx="1911">
                  <c:v>9.5583790000000005E-3</c:v>
                </c:pt>
                <c:pt idx="1912">
                  <c:v>9.0176099999999995E-2</c:v>
                </c:pt>
                <c:pt idx="1913">
                  <c:v>1.5097294000000001E-2</c:v>
                </c:pt>
                <c:pt idx="1914">
                  <c:v>1.1212379999999999E-2</c:v>
                </c:pt>
                <c:pt idx="1915">
                  <c:v>2.2827106999999999E-2</c:v>
                </c:pt>
                <c:pt idx="1916">
                  <c:v>4.1741359999999998E-2</c:v>
                </c:pt>
                <c:pt idx="1917">
                  <c:v>9.4992649999999998E-3</c:v>
                </c:pt>
                <c:pt idx="1918">
                  <c:v>6.0711256999999998E-2</c:v>
                </c:pt>
                <c:pt idx="1919">
                  <c:v>5.2510634E-2</c:v>
                </c:pt>
                <c:pt idx="1920">
                  <c:v>3.0982373000000001E-2</c:v>
                </c:pt>
                <c:pt idx="1921">
                  <c:v>2.9903833000000001E-2</c:v>
                </c:pt>
                <c:pt idx="1922">
                  <c:v>6.4165299999999995E-2</c:v>
                </c:pt>
                <c:pt idx="1923">
                  <c:v>8.3667280000000004E-3</c:v>
                </c:pt>
                <c:pt idx="1924">
                  <c:v>1.2530809E-2</c:v>
                </c:pt>
                <c:pt idx="1925">
                  <c:v>8.9681069999999995E-3</c:v>
                </c:pt>
                <c:pt idx="1926">
                  <c:v>9.7636460000000008E-3</c:v>
                </c:pt>
                <c:pt idx="1927">
                  <c:v>5.6158066999999999E-3</c:v>
                </c:pt>
                <c:pt idx="1928">
                  <c:v>8.2596490000000009E-3</c:v>
                </c:pt>
                <c:pt idx="1929">
                  <c:v>1.8135456000000001E-2</c:v>
                </c:pt>
                <c:pt idx="1930">
                  <c:v>1.8192450999999998E-2</c:v>
                </c:pt>
                <c:pt idx="1931">
                  <c:v>6.441935E-2</c:v>
                </c:pt>
                <c:pt idx="1932">
                  <c:v>4.9902903999999998E-3</c:v>
                </c:pt>
                <c:pt idx="1933">
                  <c:v>3.5137344000000001E-2</c:v>
                </c:pt>
                <c:pt idx="1934">
                  <c:v>1.6147543E-2</c:v>
                </c:pt>
                <c:pt idx="1935">
                  <c:v>1.4908665E-2</c:v>
                </c:pt>
                <c:pt idx="1936">
                  <c:v>1.8188671999999999E-2</c:v>
                </c:pt>
                <c:pt idx="1937">
                  <c:v>2.545002E-2</c:v>
                </c:pt>
                <c:pt idx="1938">
                  <c:v>1.2170399E-2</c:v>
                </c:pt>
                <c:pt idx="1939">
                  <c:v>1.3480806E-2</c:v>
                </c:pt>
                <c:pt idx="1940">
                  <c:v>8.0438085000000006E-2</c:v>
                </c:pt>
                <c:pt idx="1941">
                  <c:v>9.7374360000000004E-3</c:v>
                </c:pt>
                <c:pt idx="1942">
                  <c:v>6.9992930000000002E-3</c:v>
                </c:pt>
                <c:pt idx="1943">
                  <c:v>1.5927772999999999E-2</c:v>
                </c:pt>
                <c:pt idx="1944">
                  <c:v>2.4708264000000001E-2</c:v>
                </c:pt>
                <c:pt idx="1945">
                  <c:v>8.2975150000000001E-3</c:v>
                </c:pt>
                <c:pt idx="1946">
                  <c:v>8.5076300000000004E-3</c:v>
                </c:pt>
                <c:pt idx="1947">
                  <c:v>3.7352256E-2</c:v>
                </c:pt>
                <c:pt idx="1948">
                  <c:v>2.1661256E-2</c:v>
                </c:pt>
                <c:pt idx="1949">
                  <c:v>1.8941449999999999E-2</c:v>
                </c:pt>
                <c:pt idx="1950">
                  <c:v>2.7146447000000001E-2</c:v>
                </c:pt>
                <c:pt idx="1951">
                  <c:v>2.6682330000000001E-2</c:v>
                </c:pt>
                <c:pt idx="1952">
                  <c:v>1.5336097E-2</c:v>
                </c:pt>
                <c:pt idx="1953">
                  <c:v>1.2328380999999999E-2</c:v>
                </c:pt>
                <c:pt idx="1954">
                  <c:v>7.3773553999999996E-3</c:v>
                </c:pt>
                <c:pt idx="1955">
                  <c:v>5.6843883999999997E-2</c:v>
                </c:pt>
                <c:pt idx="1956">
                  <c:v>3.2210643999999997E-2</c:v>
                </c:pt>
                <c:pt idx="1957">
                  <c:v>1.0317307E-2</c:v>
                </c:pt>
                <c:pt idx="1958">
                  <c:v>1.7585460000000001E-2</c:v>
                </c:pt>
                <c:pt idx="1959">
                  <c:v>8.559835E-3</c:v>
                </c:pt>
                <c:pt idx="1960">
                  <c:v>1.2753003000000001E-2</c:v>
                </c:pt>
                <c:pt idx="1961">
                  <c:v>3.6808315E-3</c:v>
                </c:pt>
                <c:pt idx="1962">
                  <c:v>2.0012742E-2</c:v>
                </c:pt>
                <c:pt idx="1963">
                  <c:v>4.4089992999999999E-3</c:v>
                </c:pt>
                <c:pt idx="1964">
                  <c:v>2.3313113E-2</c:v>
                </c:pt>
                <c:pt idx="1965">
                  <c:v>7.8003643999999999E-3</c:v>
                </c:pt>
                <c:pt idx="1966">
                  <c:v>9.9747935000000006E-3</c:v>
                </c:pt>
                <c:pt idx="1967">
                  <c:v>7.0548345999999996E-3</c:v>
                </c:pt>
                <c:pt idx="1968">
                  <c:v>2.2940553999999998E-2</c:v>
                </c:pt>
                <c:pt idx="1969">
                  <c:v>2.7203702999999999E-2</c:v>
                </c:pt>
                <c:pt idx="1970">
                  <c:v>1.3530287E-2</c:v>
                </c:pt>
                <c:pt idx="1971">
                  <c:v>1.1833631000000001E-2</c:v>
                </c:pt>
                <c:pt idx="1972">
                  <c:v>1.0957458E-2</c:v>
                </c:pt>
                <c:pt idx="1973">
                  <c:v>7.1699963999999998E-3</c:v>
                </c:pt>
                <c:pt idx="1974">
                  <c:v>9.2888090000000003E-3</c:v>
                </c:pt>
                <c:pt idx="1975">
                  <c:v>9.9783049999999998E-3</c:v>
                </c:pt>
                <c:pt idx="1976">
                  <c:v>1.3784484E-2</c:v>
                </c:pt>
                <c:pt idx="1977">
                  <c:v>3.4472782E-2</c:v>
                </c:pt>
                <c:pt idx="1978">
                  <c:v>2.7853197999999999E-2</c:v>
                </c:pt>
                <c:pt idx="1979">
                  <c:v>2.4442229999999999E-2</c:v>
                </c:pt>
                <c:pt idx="1980">
                  <c:v>9.0989320000000005E-3</c:v>
                </c:pt>
                <c:pt idx="1981">
                  <c:v>6.7648576000000002E-3</c:v>
                </c:pt>
                <c:pt idx="1982">
                  <c:v>1.9000623000000001E-2</c:v>
                </c:pt>
                <c:pt idx="1983">
                  <c:v>2.1732165000000001E-2</c:v>
                </c:pt>
                <c:pt idx="1984">
                  <c:v>1.2227518999999999E-2</c:v>
                </c:pt>
                <c:pt idx="1985">
                  <c:v>1.0025904E-2</c:v>
                </c:pt>
                <c:pt idx="1986">
                  <c:v>9.7005805000000001E-3</c:v>
                </c:pt>
                <c:pt idx="1987">
                  <c:v>7.418137E-3</c:v>
                </c:pt>
                <c:pt idx="1988">
                  <c:v>1.4101359000000001E-2</c:v>
                </c:pt>
                <c:pt idx="1989">
                  <c:v>1.7034983E-2</c:v>
                </c:pt>
                <c:pt idx="1990">
                  <c:v>4.3722815999999998E-2</c:v>
                </c:pt>
                <c:pt idx="1991">
                  <c:v>1.2631654000000001E-2</c:v>
                </c:pt>
                <c:pt idx="1992">
                  <c:v>1.1431693999999999E-2</c:v>
                </c:pt>
                <c:pt idx="1993">
                  <c:v>9.041459E-3</c:v>
                </c:pt>
                <c:pt idx="1994">
                  <c:v>3.4241586999999997E-2</c:v>
                </c:pt>
                <c:pt idx="1995">
                  <c:v>8.7132430000000007E-3</c:v>
                </c:pt>
                <c:pt idx="1996">
                  <c:v>1.340803E-2</c:v>
                </c:pt>
                <c:pt idx="1997">
                  <c:v>6.0888150000000002E-2</c:v>
                </c:pt>
                <c:pt idx="1998">
                  <c:v>8.3276600000000006E-2</c:v>
                </c:pt>
                <c:pt idx="1999">
                  <c:v>2.1391463999999999E-2</c:v>
                </c:pt>
                <c:pt idx="2000">
                  <c:v>8.561773E-3</c:v>
                </c:pt>
                <c:pt idx="2001">
                  <c:v>1.3916328E-2</c:v>
                </c:pt>
                <c:pt idx="2002">
                  <c:v>5.6124710000000001E-2</c:v>
                </c:pt>
                <c:pt idx="2003">
                  <c:v>5.3521241999999997E-2</c:v>
                </c:pt>
                <c:pt idx="2004">
                  <c:v>9.2089649999999995E-3</c:v>
                </c:pt>
                <c:pt idx="2005">
                  <c:v>4.6268129999999998E-2</c:v>
                </c:pt>
                <c:pt idx="2006">
                  <c:v>9.1069770000000005E-3</c:v>
                </c:pt>
                <c:pt idx="2007">
                  <c:v>4.1858680000000002E-2</c:v>
                </c:pt>
                <c:pt idx="2008">
                  <c:v>1.5190825E-2</c:v>
                </c:pt>
                <c:pt idx="2009">
                  <c:v>1.9317951E-2</c:v>
                </c:pt>
                <c:pt idx="2010">
                  <c:v>1.2635176E-2</c:v>
                </c:pt>
                <c:pt idx="2011">
                  <c:v>1.0925666000000001E-2</c:v>
                </c:pt>
                <c:pt idx="2012">
                  <c:v>0.10043675000000001</c:v>
                </c:pt>
                <c:pt idx="2013">
                  <c:v>1.5390766E-2</c:v>
                </c:pt>
                <c:pt idx="2014">
                  <c:v>2.9651509999999999E-2</c:v>
                </c:pt>
                <c:pt idx="2015">
                  <c:v>1.2249972E-2</c:v>
                </c:pt>
                <c:pt idx="2016">
                  <c:v>1.6514330000000001E-2</c:v>
                </c:pt>
                <c:pt idx="2017">
                  <c:v>4.3113604E-2</c:v>
                </c:pt>
                <c:pt idx="2018">
                  <c:v>7.4658995000000004E-3</c:v>
                </c:pt>
                <c:pt idx="2019">
                  <c:v>1.2753049000000001E-2</c:v>
                </c:pt>
                <c:pt idx="2020">
                  <c:v>7.3250397E-3</c:v>
                </c:pt>
                <c:pt idx="2021">
                  <c:v>2.2852113E-2</c:v>
                </c:pt>
                <c:pt idx="2022">
                  <c:v>7.2435475999999997E-3</c:v>
                </c:pt>
                <c:pt idx="2023">
                  <c:v>2.7132308000000001E-2</c:v>
                </c:pt>
                <c:pt idx="2024">
                  <c:v>8.9276930000000004E-3</c:v>
                </c:pt>
                <c:pt idx="2025">
                  <c:v>2.2680390000000002E-2</c:v>
                </c:pt>
                <c:pt idx="2026">
                  <c:v>1.4978691000000001E-2</c:v>
                </c:pt>
                <c:pt idx="2027">
                  <c:v>3.8771667000000003E-2</c:v>
                </c:pt>
                <c:pt idx="2028">
                  <c:v>5.287262E-3</c:v>
                </c:pt>
                <c:pt idx="2029">
                  <c:v>1.7730613999999999E-2</c:v>
                </c:pt>
                <c:pt idx="2030">
                  <c:v>8.285934E-3</c:v>
                </c:pt>
                <c:pt idx="2031">
                  <c:v>1.1946897999999999E-2</c:v>
                </c:pt>
                <c:pt idx="2032">
                  <c:v>1.3076199E-2</c:v>
                </c:pt>
                <c:pt idx="2033">
                  <c:v>1.2808254E-2</c:v>
                </c:pt>
                <c:pt idx="2034">
                  <c:v>8.7478439999999994E-3</c:v>
                </c:pt>
                <c:pt idx="2035">
                  <c:v>8.6396919999999992E-3</c:v>
                </c:pt>
                <c:pt idx="2036">
                  <c:v>9.1768209999999999E-3</c:v>
                </c:pt>
                <c:pt idx="2037">
                  <c:v>2.1288812000000001E-2</c:v>
                </c:pt>
                <c:pt idx="2038">
                  <c:v>1.2717024E-2</c:v>
                </c:pt>
                <c:pt idx="2039">
                  <c:v>1.1188162999999999E-2</c:v>
                </c:pt>
                <c:pt idx="2040">
                  <c:v>5.6642998E-2</c:v>
                </c:pt>
                <c:pt idx="2041">
                  <c:v>1.6707540999999999E-2</c:v>
                </c:pt>
                <c:pt idx="2042">
                  <c:v>2.0279459999999999E-2</c:v>
                </c:pt>
                <c:pt idx="2043">
                  <c:v>6.4927509999999997E-3</c:v>
                </c:pt>
                <c:pt idx="2044">
                  <c:v>1.1275606000000001E-2</c:v>
                </c:pt>
                <c:pt idx="2045">
                  <c:v>6.1913929999999999E-2</c:v>
                </c:pt>
                <c:pt idx="2046">
                  <c:v>1.6050189999999999E-2</c:v>
                </c:pt>
                <c:pt idx="2047">
                  <c:v>1.4477110499999999E-2</c:v>
                </c:pt>
                <c:pt idx="2048">
                  <c:v>4.3170010000000002E-2</c:v>
                </c:pt>
                <c:pt idx="2049">
                  <c:v>4.2908597E-3</c:v>
                </c:pt>
                <c:pt idx="2050">
                  <c:v>1.6977475999999998E-2</c:v>
                </c:pt>
                <c:pt idx="2051">
                  <c:v>1.5615779999999999E-2</c:v>
                </c:pt>
                <c:pt idx="2052">
                  <c:v>2.1678780000000002E-2</c:v>
                </c:pt>
                <c:pt idx="2053">
                  <c:v>8.3873750000000007E-3</c:v>
                </c:pt>
                <c:pt idx="2054">
                  <c:v>6.9429445999999997E-3</c:v>
                </c:pt>
                <c:pt idx="2055">
                  <c:v>2.1249865999999999E-2</c:v>
                </c:pt>
                <c:pt idx="2056">
                  <c:v>1.9580699999999999E-2</c:v>
                </c:pt>
                <c:pt idx="2057">
                  <c:v>1.2325750999999999E-2</c:v>
                </c:pt>
                <c:pt idx="2058">
                  <c:v>3.2820094000000001E-2</c:v>
                </c:pt>
                <c:pt idx="2059">
                  <c:v>1.1108728999999999E-2</c:v>
                </c:pt>
                <c:pt idx="2060">
                  <c:v>2.3724774000000001E-2</c:v>
                </c:pt>
                <c:pt idx="2061">
                  <c:v>2.3765412999999999E-2</c:v>
                </c:pt>
                <c:pt idx="2062">
                  <c:v>2.5614497999999999E-2</c:v>
                </c:pt>
                <c:pt idx="2063">
                  <c:v>8.2452735000000006E-3</c:v>
                </c:pt>
                <c:pt idx="2064">
                  <c:v>7.2581395999999996E-3</c:v>
                </c:pt>
                <c:pt idx="2065">
                  <c:v>2.0304129000000001E-2</c:v>
                </c:pt>
                <c:pt idx="2066">
                  <c:v>1.2656786999999999E-2</c:v>
                </c:pt>
                <c:pt idx="2067">
                  <c:v>9.4719509999999993E-3</c:v>
                </c:pt>
                <c:pt idx="2068">
                  <c:v>2.4289071999999998E-2</c:v>
                </c:pt>
                <c:pt idx="2069">
                  <c:v>1.5522338E-2</c:v>
                </c:pt>
                <c:pt idx="2070">
                  <c:v>2.8254314999999999E-2</c:v>
                </c:pt>
                <c:pt idx="2071">
                  <c:v>1.3042124E-2</c:v>
                </c:pt>
                <c:pt idx="2072">
                  <c:v>1.2354367999999999E-2</c:v>
                </c:pt>
                <c:pt idx="2073">
                  <c:v>7.6209589999999994E-2</c:v>
                </c:pt>
                <c:pt idx="2074">
                  <c:v>1.1742611999999999E-2</c:v>
                </c:pt>
                <c:pt idx="2075">
                  <c:v>1.2344502E-2</c:v>
                </c:pt>
                <c:pt idx="2076">
                  <c:v>6.6055810000000001E-3</c:v>
                </c:pt>
                <c:pt idx="2077">
                  <c:v>1.1901022000000001E-2</c:v>
                </c:pt>
                <c:pt idx="2078">
                  <c:v>1.1446266E-2</c:v>
                </c:pt>
                <c:pt idx="2079">
                  <c:v>9.0676539999999996E-3</c:v>
                </c:pt>
                <c:pt idx="2080">
                  <c:v>1.8805578E-2</c:v>
                </c:pt>
                <c:pt idx="2081">
                  <c:v>1.6624258999999999E-2</c:v>
                </c:pt>
                <c:pt idx="2082">
                  <c:v>7.9119979999999999E-3</c:v>
                </c:pt>
                <c:pt idx="2083">
                  <c:v>2.3697793000000002E-2</c:v>
                </c:pt>
                <c:pt idx="2084">
                  <c:v>1.2424571000000001E-2</c:v>
                </c:pt>
                <c:pt idx="2085">
                  <c:v>8.3241840000000001E-3</c:v>
                </c:pt>
                <c:pt idx="2086">
                  <c:v>4.8203122000000001E-2</c:v>
                </c:pt>
                <c:pt idx="2087">
                  <c:v>5.2913750000000002E-2</c:v>
                </c:pt>
                <c:pt idx="2088">
                  <c:v>1.5371085E-2</c:v>
                </c:pt>
                <c:pt idx="2089">
                  <c:v>8.1318915000000002E-3</c:v>
                </c:pt>
                <c:pt idx="2090">
                  <c:v>6.6063125000000002E-3</c:v>
                </c:pt>
                <c:pt idx="2091">
                  <c:v>1.1878123500000001E-2</c:v>
                </c:pt>
                <c:pt idx="2092">
                  <c:v>1.0446690999999999E-2</c:v>
                </c:pt>
                <c:pt idx="2093">
                  <c:v>9.9995599999999994E-3</c:v>
                </c:pt>
                <c:pt idx="2094">
                  <c:v>1.2300489499999999E-2</c:v>
                </c:pt>
                <c:pt idx="2095">
                  <c:v>3.7195507000000003E-2</c:v>
                </c:pt>
                <c:pt idx="2096">
                  <c:v>2.0223189999999999E-2</c:v>
                </c:pt>
                <c:pt idx="2097">
                  <c:v>1.4681847E-2</c:v>
                </c:pt>
                <c:pt idx="2098">
                  <c:v>1.5270696E-2</c:v>
                </c:pt>
                <c:pt idx="2099">
                  <c:v>1.9012609999999999E-2</c:v>
                </c:pt>
                <c:pt idx="2100">
                  <c:v>8.7902740000000007E-3</c:v>
                </c:pt>
                <c:pt idx="2101">
                  <c:v>1.5505619E-2</c:v>
                </c:pt>
                <c:pt idx="2102">
                  <c:v>1.2157002E-2</c:v>
                </c:pt>
                <c:pt idx="2103">
                  <c:v>1.3623499000000001E-2</c:v>
                </c:pt>
                <c:pt idx="2104">
                  <c:v>1.1853246E-2</c:v>
                </c:pt>
                <c:pt idx="2105">
                  <c:v>2.4833338E-2</c:v>
                </c:pt>
                <c:pt idx="2106">
                  <c:v>3.0929647000000001E-2</c:v>
                </c:pt>
                <c:pt idx="2107">
                  <c:v>4.7152470000000002E-2</c:v>
                </c:pt>
                <c:pt idx="2108">
                  <c:v>1.3489048E-2</c:v>
                </c:pt>
                <c:pt idx="2109">
                  <c:v>7.5875150000000004E-3</c:v>
                </c:pt>
                <c:pt idx="2110">
                  <c:v>1.2049677E-2</c:v>
                </c:pt>
                <c:pt idx="2111">
                  <c:v>9.4391920000000008E-3</c:v>
                </c:pt>
                <c:pt idx="2112">
                  <c:v>2.2185630000000001E-2</c:v>
                </c:pt>
                <c:pt idx="2113">
                  <c:v>1.1800501499999999E-2</c:v>
                </c:pt>
                <c:pt idx="2114">
                  <c:v>8.0402660000000008E-3</c:v>
                </c:pt>
                <c:pt idx="2115">
                  <c:v>1.6370632E-2</c:v>
                </c:pt>
                <c:pt idx="2116">
                  <c:v>2.121257E-2</c:v>
                </c:pt>
                <c:pt idx="2117">
                  <c:v>4.3738319999999997E-2</c:v>
                </c:pt>
                <c:pt idx="2118">
                  <c:v>9.5355509999999997E-3</c:v>
                </c:pt>
                <c:pt idx="2119">
                  <c:v>1.9991986E-2</c:v>
                </c:pt>
                <c:pt idx="2120">
                  <c:v>1.6549442000000001E-2</c:v>
                </c:pt>
                <c:pt idx="2121">
                  <c:v>8.4602289999999997E-2</c:v>
                </c:pt>
                <c:pt idx="2122">
                  <c:v>1.5593797E-2</c:v>
                </c:pt>
                <c:pt idx="2123">
                  <c:v>7.821606E-3</c:v>
                </c:pt>
                <c:pt idx="2124">
                  <c:v>3.3187766E-2</c:v>
                </c:pt>
                <c:pt idx="2125">
                  <c:v>7.1272790000000003E-3</c:v>
                </c:pt>
                <c:pt idx="2126">
                  <c:v>8.0727160000000006E-3</c:v>
                </c:pt>
                <c:pt idx="2127">
                  <c:v>1.0144754000000001E-2</c:v>
                </c:pt>
                <c:pt idx="2128">
                  <c:v>6.5700923999999997E-3</c:v>
                </c:pt>
                <c:pt idx="2129">
                  <c:v>2.0977139999999998E-2</c:v>
                </c:pt>
                <c:pt idx="2130">
                  <c:v>1.9812943E-2</c:v>
                </c:pt>
                <c:pt idx="2131">
                  <c:v>1.3692645E-2</c:v>
                </c:pt>
                <c:pt idx="2132">
                  <c:v>1.3753204E-2</c:v>
                </c:pt>
                <c:pt idx="2133">
                  <c:v>1.7975662E-2</c:v>
                </c:pt>
                <c:pt idx="2134">
                  <c:v>7.3338192999999998E-3</c:v>
                </c:pt>
                <c:pt idx="2135">
                  <c:v>1.4357541E-2</c:v>
                </c:pt>
                <c:pt idx="2136">
                  <c:v>5.1693152999999999E-2</c:v>
                </c:pt>
                <c:pt idx="2137">
                  <c:v>8.1583895E-3</c:v>
                </c:pt>
                <c:pt idx="2138">
                  <c:v>6.4653450000000001E-2</c:v>
                </c:pt>
                <c:pt idx="2139">
                  <c:v>1.0152378E-2</c:v>
                </c:pt>
                <c:pt idx="2140">
                  <c:v>1.0556342999999999E-2</c:v>
                </c:pt>
                <c:pt idx="2141">
                  <c:v>1.9231663999999999E-2</c:v>
                </c:pt>
                <c:pt idx="2142">
                  <c:v>1.9189388000000002E-2</c:v>
                </c:pt>
                <c:pt idx="2143">
                  <c:v>2.046597E-2</c:v>
                </c:pt>
                <c:pt idx="2144">
                  <c:v>6.6773020000000004E-3</c:v>
                </c:pt>
                <c:pt idx="2145">
                  <c:v>1.0069811E-2</c:v>
                </c:pt>
                <c:pt idx="2146">
                  <c:v>1.6419331999999998E-2</c:v>
                </c:pt>
                <c:pt idx="2147">
                  <c:v>1.1030949999999999E-2</c:v>
                </c:pt>
                <c:pt idx="2148">
                  <c:v>7.1915573999999996E-3</c:v>
                </c:pt>
                <c:pt idx="2149">
                  <c:v>1.3224985E-2</c:v>
                </c:pt>
                <c:pt idx="2150">
                  <c:v>1.1511197000000001E-2</c:v>
                </c:pt>
                <c:pt idx="2151">
                  <c:v>3.3057459999999997E-2</c:v>
                </c:pt>
                <c:pt idx="2152">
                  <c:v>1.6481797999999999E-2</c:v>
                </c:pt>
                <c:pt idx="2153">
                  <c:v>1.7609136000000001E-2</c:v>
                </c:pt>
                <c:pt idx="2154">
                  <c:v>2.2365281000000001E-2</c:v>
                </c:pt>
                <c:pt idx="2155">
                  <c:v>5.8231213999999998E-3</c:v>
                </c:pt>
                <c:pt idx="2156">
                  <c:v>1.6429491000000001E-2</c:v>
                </c:pt>
                <c:pt idx="2157">
                  <c:v>1.5740624000000002E-2</c:v>
                </c:pt>
                <c:pt idx="2158">
                  <c:v>8.6550405000000007E-3</c:v>
                </c:pt>
                <c:pt idx="2159">
                  <c:v>3.0749919000000001E-2</c:v>
                </c:pt>
                <c:pt idx="2160">
                  <c:v>1.6035989E-2</c:v>
                </c:pt>
                <c:pt idx="2161">
                  <c:v>2.3494266E-2</c:v>
                </c:pt>
                <c:pt idx="2162">
                  <c:v>1.6800157999999999E-2</c:v>
                </c:pt>
                <c:pt idx="2163">
                  <c:v>1.2273638E-2</c:v>
                </c:pt>
                <c:pt idx="2164">
                  <c:v>9.2644089999999995E-3</c:v>
                </c:pt>
                <c:pt idx="2165">
                  <c:v>8.4476680000000002E-3</c:v>
                </c:pt>
                <c:pt idx="2166">
                  <c:v>2.7146610000000002E-2</c:v>
                </c:pt>
                <c:pt idx="2167">
                  <c:v>2.2615440000000001E-2</c:v>
                </c:pt>
                <c:pt idx="2168">
                  <c:v>7.4390856999999996E-3</c:v>
                </c:pt>
                <c:pt idx="2169">
                  <c:v>1.3204033E-2</c:v>
                </c:pt>
                <c:pt idx="2170">
                  <c:v>1.0866984E-2</c:v>
                </c:pt>
                <c:pt idx="2171">
                  <c:v>6.7931507000000002E-3</c:v>
                </c:pt>
                <c:pt idx="2172">
                  <c:v>2.3497324E-2</c:v>
                </c:pt>
                <c:pt idx="2173">
                  <c:v>1.7497491E-2</c:v>
                </c:pt>
                <c:pt idx="2174">
                  <c:v>1.7333248999999998E-2</c:v>
                </c:pt>
                <c:pt idx="2175">
                  <c:v>9.9033530000000002E-3</c:v>
                </c:pt>
                <c:pt idx="2176">
                  <c:v>1.6180519000000001E-2</c:v>
                </c:pt>
                <c:pt idx="2177">
                  <c:v>2.8334986E-2</c:v>
                </c:pt>
                <c:pt idx="2178">
                  <c:v>1.094969E-2</c:v>
                </c:pt>
                <c:pt idx="2179">
                  <c:v>1.3320622000000001E-2</c:v>
                </c:pt>
                <c:pt idx="2180">
                  <c:v>6.3024674999999997E-3</c:v>
                </c:pt>
                <c:pt idx="2181">
                  <c:v>3.7937180000000001E-2</c:v>
                </c:pt>
                <c:pt idx="2182">
                  <c:v>2.4666270000000001E-2</c:v>
                </c:pt>
                <c:pt idx="2183">
                  <c:v>1.9906966000000002E-2</c:v>
                </c:pt>
                <c:pt idx="2184">
                  <c:v>6.7609875000000002E-3</c:v>
                </c:pt>
                <c:pt idx="2185">
                  <c:v>5.5783246999999998E-3</c:v>
                </c:pt>
                <c:pt idx="2186">
                  <c:v>1.7775454999999999E-2</c:v>
                </c:pt>
                <c:pt idx="2187">
                  <c:v>1.0028624E-2</c:v>
                </c:pt>
                <c:pt idx="2188">
                  <c:v>1.0706914E-2</c:v>
                </c:pt>
                <c:pt idx="2189">
                  <c:v>5.4171294000000002E-2</c:v>
                </c:pt>
                <c:pt idx="2190">
                  <c:v>9.1118799999999993E-3</c:v>
                </c:pt>
                <c:pt idx="2191">
                  <c:v>1.8939292E-2</c:v>
                </c:pt>
                <c:pt idx="2192">
                  <c:v>1.4102208999999999E-2</c:v>
                </c:pt>
                <c:pt idx="2193">
                  <c:v>7.2626243000000002E-3</c:v>
                </c:pt>
                <c:pt idx="2194">
                  <c:v>1.0060275E-2</c:v>
                </c:pt>
                <c:pt idx="2195">
                  <c:v>1.6931518999999999E-2</c:v>
                </c:pt>
                <c:pt idx="2196">
                  <c:v>8.5924859999999999E-3</c:v>
                </c:pt>
                <c:pt idx="2197">
                  <c:v>1.1111154999999999E-2</c:v>
                </c:pt>
                <c:pt idx="2198">
                  <c:v>1.0995467E-2</c:v>
                </c:pt>
                <c:pt idx="2199">
                  <c:v>8.1973529999999992E-3</c:v>
                </c:pt>
                <c:pt idx="2200">
                  <c:v>7.7430404999999994E-2</c:v>
                </c:pt>
                <c:pt idx="2201">
                  <c:v>1.618373E-2</c:v>
                </c:pt>
                <c:pt idx="2202">
                  <c:v>1.3125049E-2</c:v>
                </c:pt>
                <c:pt idx="2203">
                  <c:v>3.3805992E-2</c:v>
                </c:pt>
                <c:pt idx="2204">
                  <c:v>3.7098302999999999E-2</c:v>
                </c:pt>
                <c:pt idx="2205">
                  <c:v>4.6718439999999996E-3</c:v>
                </c:pt>
                <c:pt idx="2206">
                  <c:v>1.6711317E-2</c:v>
                </c:pt>
                <c:pt idx="2207">
                  <c:v>4.5204269999999996E-3</c:v>
                </c:pt>
                <c:pt idx="2208">
                  <c:v>6.2808483E-3</c:v>
                </c:pt>
                <c:pt idx="2209">
                  <c:v>2.8422683000000001E-2</c:v>
                </c:pt>
                <c:pt idx="2210">
                  <c:v>1.3156289999999999E-2</c:v>
                </c:pt>
                <c:pt idx="2211">
                  <c:v>1.5792420000000001E-2</c:v>
                </c:pt>
                <c:pt idx="2212">
                  <c:v>1.0002713999999999E-2</c:v>
                </c:pt>
                <c:pt idx="2213">
                  <c:v>1.5424975E-2</c:v>
                </c:pt>
                <c:pt idx="2214">
                  <c:v>6.1150405999999997E-2</c:v>
                </c:pt>
                <c:pt idx="2215">
                  <c:v>5.6475230000000001E-2</c:v>
                </c:pt>
                <c:pt idx="2216">
                  <c:v>1.0431080000000001E-2</c:v>
                </c:pt>
                <c:pt idx="2217">
                  <c:v>1.27147185E-2</c:v>
                </c:pt>
                <c:pt idx="2218">
                  <c:v>9.2848500000000007E-3</c:v>
                </c:pt>
                <c:pt idx="2219">
                  <c:v>1.3199031999999999E-2</c:v>
                </c:pt>
                <c:pt idx="2220">
                  <c:v>1.9055359000000001E-2</c:v>
                </c:pt>
                <c:pt idx="2221">
                  <c:v>7.0526450000000004E-2</c:v>
                </c:pt>
                <c:pt idx="2222">
                  <c:v>1.7338744999999999E-2</c:v>
                </c:pt>
                <c:pt idx="2223">
                  <c:v>1.4247512E-2</c:v>
                </c:pt>
                <c:pt idx="2224">
                  <c:v>2.0356632999999999E-2</c:v>
                </c:pt>
                <c:pt idx="2225">
                  <c:v>1.5210975999999999E-2</c:v>
                </c:pt>
                <c:pt idx="2226">
                  <c:v>6.2864046E-3</c:v>
                </c:pt>
                <c:pt idx="2227">
                  <c:v>2.3550168E-2</c:v>
                </c:pt>
                <c:pt idx="2228">
                  <c:v>2.3205718E-2</c:v>
                </c:pt>
                <c:pt idx="2229">
                  <c:v>1.6062994000000001E-2</c:v>
                </c:pt>
                <c:pt idx="2230">
                  <c:v>1.1896297E-2</c:v>
                </c:pt>
                <c:pt idx="2231">
                  <c:v>8.9178360000000002E-3</c:v>
                </c:pt>
                <c:pt idx="2232">
                  <c:v>8.3210799999999998E-3</c:v>
                </c:pt>
                <c:pt idx="2233">
                  <c:v>1.3444832E-2</c:v>
                </c:pt>
                <c:pt idx="2234">
                  <c:v>1.8451694000000001E-2</c:v>
                </c:pt>
                <c:pt idx="2235">
                  <c:v>9.1266309999999996E-3</c:v>
                </c:pt>
                <c:pt idx="2236">
                  <c:v>2.6172442000000001E-2</c:v>
                </c:pt>
                <c:pt idx="2237">
                  <c:v>1.6845210999999999E-2</c:v>
                </c:pt>
                <c:pt idx="2238">
                  <c:v>1.3256433E-2</c:v>
                </c:pt>
                <c:pt idx="2239">
                  <c:v>2.0006286000000002E-2</c:v>
                </c:pt>
                <c:pt idx="2240">
                  <c:v>2.2230654999999998E-2</c:v>
                </c:pt>
                <c:pt idx="2241">
                  <c:v>2.3900008E-2</c:v>
                </c:pt>
                <c:pt idx="2242">
                  <c:v>1.4568965999999999E-2</c:v>
                </c:pt>
                <c:pt idx="2243">
                  <c:v>1.7307896E-2</c:v>
                </c:pt>
                <c:pt idx="2244">
                  <c:v>1.9180648000000002E-2</c:v>
                </c:pt>
                <c:pt idx="2245">
                  <c:v>1.794782E-2</c:v>
                </c:pt>
                <c:pt idx="2246">
                  <c:v>5.4380315999999996E-3</c:v>
                </c:pt>
                <c:pt idx="2247">
                  <c:v>7.2704717000000004E-3</c:v>
                </c:pt>
                <c:pt idx="2248">
                  <c:v>3.4842756000000003E-2</c:v>
                </c:pt>
                <c:pt idx="2249">
                  <c:v>1.6917254999999999E-2</c:v>
                </c:pt>
                <c:pt idx="2250">
                  <c:v>9.5469400000000003E-3</c:v>
                </c:pt>
                <c:pt idx="2251">
                  <c:v>1.7008598999999999E-2</c:v>
                </c:pt>
                <c:pt idx="2252">
                  <c:v>1.0584624000000001E-2</c:v>
                </c:pt>
                <c:pt idx="2253">
                  <c:v>9.5183950000000007E-3</c:v>
                </c:pt>
                <c:pt idx="2254">
                  <c:v>1.3039698000000001E-2</c:v>
                </c:pt>
                <c:pt idx="2255">
                  <c:v>2.8482852999999999E-2</c:v>
                </c:pt>
                <c:pt idx="2256">
                  <c:v>2.8793747000000001E-2</c:v>
                </c:pt>
                <c:pt idx="2257">
                  <c:v>1.0922683000000001E-2</c:v>
                </c:pt>
                <c:pt idx="2258">
                  <c:v>1.5384124000000001E-2</c:v>
                </c:pt>
                <c:pt idx="2259">
                  <c:v>1.2875732000000001E-2</c:v>
                </c:pt>
                <c:pt idx="2260">
                  <c:v>1.1604068E-2</c:v>
                </c:pt>
                <c:pt idx="2261">
                  <c:v>1.2617730000000001E-2</c:v>
                </c:pt>
                <c:pt idx="2262">
                  <c:v>1.541699E-2</c:v>
                </c:pt>
                <c:pt idx="2263">
                  <c:v>9.8059689999999994E-3</c:v>
                </c:pt>
                <c:pt idx="2264">
                  <c:v>4.2078067000000004E-3</c:v>
                </c:pt>
                <c:pt idx="2265">
                  <c:v>7.029296E-3</c:v>
                </c:pt>
                <c:pt idx="2266">
                  <c:v>1.3587673E-2</c:v>
                </c:pt>
                <c:pt idx="2267">
                  <c:v>1.3899979E-2</c:v>
                </c:pt>
                <c:pt idx="2268">
                  <c:v>2.6230614999999999E-2</c:v>
                </c:pt>
                <c:pt idx="2269">
                  <c:v>1.5233620999999999E-2</c:v>
                </c:pt>
                <c:pt idx="2270">
                  <c:v>8.7422000000000003E-3</c:v>
                </c:pt>
                <c:pt idx="2271">
                  <c:v>2.1006156000000002E-2</c:v>
                </c:pt>
                <c:pt idx="2272">
                  <c:v>1.1261827E-2</c:v>
                </c:pt>
                <c:pt idx="2273">
                  <c:v>6.0544526000000003E-3</c:v>
                </c:pt>
                <c:pt idx="2274">
                  <c:v>8.7660489999999997E-3</c:v>
                </c:pt>
                <c:pt idx="2275">
                  <c:v>2.1562669999999999E-2</c:v>
                </c:pt>
                <c:pt idx="2276">
                  <c:v>1.3459561E-2</c:v>
                </c:pt>
                <c:pt idx="2277">
                  <c:v>1.0759704E-2</c:v>
                </c:pt>
                <c:pt idx="2278">
                  <c:v>1.0495163E-2</c:v>
                </c:pt>
                <c:pt idx="2279">
                  <c:v>8.9168400000000005E-3</c:v>
                </c:pt>
                <c:pt idx="2280">
                  <c:v>1.5921779E-2</c:v>
                </c:pt>
                <c:pt idx="2281">
                  <c:v>9.4743959999999995E-3</c:v>
                </c:pt>
                <c:pt idx="2282">
                  <c:v>3.5977919999999997E-2</c:v>
                </c:pt>
                <c:pt idx="2283">
                  <c:v>8.2092620000000002E-3</c:v>
                </c:pt>
                <c:pt idx="2284">
                  <c:v>2.5023025000000001E-2</c:v>
                </c:pt>
                <c:pt idx="2285">
                  <c:v>1.4261935999999999E-2</c:v>
                </c:pt>
                <c:pt idx="2286">
                  <c:v>2.4242100999999999E-2</c:v>
                </c:pt>
                <c:pt idx="2287">
                  <c:v>2.8103044000000001E-2</c:v>
                </c:pt>
                <c:pt idx="2288">
                  <c:v>1.4516090000000001E-2</c:v>
                </c:pt>
                <c:pt idx="2289">
                  <c:v>2.3670472000000001E-2</c:v>
                </c:pt>
                <c:pt idx="2290">
                  <c:v>4.463839E-2</c:v>
                </c:pt>
                <c:pt idx="2291">
                  <c:v>2.1532841E-2</c:v>
                </c:pt>
                <c:pt idx="2292">
                  <c:v>2.4162752999999999E-2</c:v>
                </c:pt>
                <c:pt idx="2293">
                  <c:v>2.9130639999999999E-2</c:v>
                </c:pt>
                <c:pt idx="2294">
                  <c:v>9.7328120000000004E-3</c:v>
                </c:pt>
                <c:pt idx="2295">
                  <c:v>2.2568429000000001E-2</c:v>
                </c:pt>
                <c:pt idx="2296">
                  <c:v>2.4619449000000002E-2</c:v>
                </c:pt>
                <c:pt idx="2297">
                  <c:v>1.06772985E-2</c:v>
                </c:pt>
                <c:pt idx="2298">
                  <c:v>6.9439686000000002E-3</c:v>
                </c:pt>
                <c:pt idx="2299">
                  <c:v>1.1997486999999999E-2</c:v>
                </c:pt>
                <c:pt idx="2300">
                  <c:v>1.0495536999999999E-2</c:v>
                </c:pt>
                <c:pt idx="2301">
                  <c:v>1.6702853E-2</c:v>
                </c:pt>
                <c:pt idx="2302">
                  <c:v>1.3063007E-2</c:v>
                </c:pt>
                <c:pt idx="2303">
                  <c:v>3.0252708E-2</c:v>
                </c:pt>
                <c:pt idx="2304">
                  <c:v>9.4371660000000003E-3</c:v>
                </c:pt>
                <c:pt idx="2305">
                  <c:v>6.8082400000000001E-2</c:v>
                </c:pt>
                <c:pt idx="2306">
                  <c:v>1.8118941999999999E-2</c:v>
                </c:pt>
                <c:pt idx="2307">
                  <c:v>1.8488027000000001E-2</c:v>
                </c:pt>
                <c:pt idx="2308">
                  <c:v>1.5487302E-2</c:v>
                </c:pt>
                <c:pt idx="2309">
                  <c:v>5.3970973999999998E-2</c:v>
                </c:pt>
                <c:pt idx="2310">
                  <c:v>1.2398490999999999E-2</c:v>
                </c:pt>
                <c:pt idx="2311">
                  <c:v>1.9907415000000001E-2</c:v>
                </c:pt>
                <c:pt idx="2312">
                  <c:v>1.8664142000000002E-2</c:v>
                </c:pt>
                <c:pt idx="2313">
                  <c:v>9.8357145000000003E-3</c:v>
                </c:pt>
                <c:pt idx="2314">
                  <c:v>3.6319730000000001E-3</c:v>
                </c:pt>
                <c:pt idx="2315">
                  <c:v>1.2889596999999999E-2</c:v>
                </c:pt>
                <c:pt idx="2316">
                  <c:v>1.9642950999999999E-2</c:v>
                </c:pt>
                <c:pt idx="2317">
                  <c:v>1.0646179E-2</c:v>
                </c:pt>
                <c:pt idx="2318">
                  <c:v>1.7978858E-2</c:v>
                </c:pt>
                <c:pt idx="2319">
                  <c:v>3.2720107999999998E-2</c:v>
                </c:pt>
                <c:pt idx="2320">
                  <c:v>1.11313565E-2</c:v>
                </c:pt>
                <c:pt idx="2321">
                  <c:v>1.3605137999999999E-2</c:v>
                </c:pt>
                <c:pt idx="2322">
                  <c:v>5.2843763999999996E-3</c:v>
                </c:pt>
                <c:pt idx="2323">
                  <c:v>1.4172196999999999E-2</c:v>
                </c:pt>
                <c:pt idx="2324">
                  <c:v>1.4559709000000001E-2</c:v>
                </c:pt>
                <c:pt idx="2325">
                  <c:v>7.8083799999999995E-2</c:v>
                </c:pt>
                <c:pt idx="2326">
                  <c:v>7.1625499999999995E-2</c:v>
                </c:pt>
                <c:pt idx="2327">
                  <c:v>8.2592670000000007E-3</c:v>
                </c:pt>
                <c:pt idx="2328">
                  <c:v>1.2211902E-2</c:v>
                </c:pt>
                <c:pt idx="2329">
                  <c:v>1.3412758E-2</c:v>
                </c:pt>
                <c:pt idx="2330">
                  <c:v>3.7013903000000001E-2</c:v>
                </c:pt>
                <c:pt idx="2331">
                  <c:v>1.3356404000000001E-2</c:v>
                </c:pt>
                <c:pt idx="2332">
                  <c:v>2.0457346000000001E-2</c:v>
                </c:pt>
                <c:pt idx="2333">
                  <c:v>1.0190985E-2</c:v>
                </c:pt>
                <c:pt idx="2334">
                  <c:v>1.9901272000000001E-2</c:v>
                </c:pt>
                <c:pt idx="2335">
                  <c:v>1.1969216E-2</c:v>
                </c:pt>
                <c:pt idx="2336">
                  <c:v>2.0332349999999999E-2</c:v>
                </c:pt>
                <c:pt idx="2337">
                  <c:v>1.3609987E-2</c:v>
                </c:pt>
                <c:pt idx="2338">
                  <c:v>7.6916353000000002E-3</c:v>
                </c:pt>
                <c:pt idx="2339">
                  <c:v>1.2256850999999999E-2</c:v>
                </c:pt>
                <c:pt idx="2340">
                  <c:v>1.6027814000000001E-2</c:v>
                </c:pt>
                <c:pt idx="2341">
                  <c:v>3.2084990000000001E-2</c:v>
                </c:pt>
                <c:pt idx="2342">
                  <c:v>1.2038435E-2</c:v>
                </c:pt>
                <c:pt idx="2343">
                  <c:v>7.9241893999999993E-2</c:v>
                </c:pt>
                <c:pt idx="2344">
                  <c:v>3.845146E-2</c:v>
                </c:pt>
                <c:pt idx="2345">
                  <c:v>6.8558569999999999E-3</c:v>
                </c:pt>
                <c:pt idx="2346">
                  <c:v>8.3534760000000003E-3</c:v>
                </c:pt>
                <c:pt idx="2347">
                  <c:v>1.6870692E-2</c:v>
                </c:pt>
                <c:pt idx="2348">
                  <c:v>1.1842714000000001E-2</c:v>
                </c:pt>
                <c:pt idx="2349">
                  <c:v>4.2774063000000001E-2</c:v>
                </c:pt>
                <c:pt idx="2350">
                  <c:v>9.0210410000000005E-3</c:v>
                </c:pt>
                <c:pt idx="2351">
                  <c:v>1.7503206E-2</c:v>
                </c:pt>
                <c:pt idx="2352">
                  <c:v>4.8533766999999998E-2</c:v>
                </c:pt>
                <c:pt idx="2353">
                  <c:v>5.1236539999999997E-2</c:v>
                </c:pt>
                <c:pt idx="2354">
                  <c:v>1.3066825000000001E-2</c:v>
                </c:pt>
                <c:pt idx="2355">
                  <c:v>1.4705398999999999E-2</c:v>
                </c:pt>
                <c:pt idx="2356">
                  <c:v>1.5518361E-2</c:v>
                </c:pt>
                <c:pt idx="2357">
                  <c:v>1.2254611E-2</c:v>
                </c:pt>
                <c:pt idx="2358">
                  <c:v>1.8416215E-2</c:v>
                </c:pt>
                <c:pt idx="2359">
                  <c:v>1.1764599000000001E-2</c:v>
                </c:pt>
                <c:pt idx="2360">
                  <c:v>1.0462951999999999E-2</c:v>
                </c:pt>
                <c:pt idx="2361">
                  <c:v>1.8610576E-2</c:v>
                </c:pt>
                <c:pt idx="2362">
                  <c:v>3.7691910000000002E-2</c:v>
                </c:pt>
                <c:pt idx="2363">
                  <c:v>9.4180310000000003E-3</c:v>
                </c:pt>
                <c:pt idx="2364">
                  <c:v>9.6188909999999992E-3</c:v>
                </c:pt>
                <c:pt idx="2365">
                  <c:v>1.2021772E-2</c:v>
                </c:pt>
                <c:pt idx="2366">
                  <c:v>1.0167766999999999E-2</c:v>
                </c:pt>
                <c:pt idx="2367">
                  <c:v>1.3027604E-2</c:v>
                </c:pt>
                <c:pt idx="2368">
                  <c:v>1.6234946E-2</c:v>
                </c:pt>
                <c:pt idx="2369">
                  <c:v>1.3940279E-2</c:v>
                </c:pt>
                <c:pt idx="2370">
                  <c:v>5.0333080000000002E-3</c:v>
                </c:pt>
                <c:pt idx="2371">
                  <c:v>2.3940155000000001E-2</c:v>
                </c:pt>
                <c:pt idx="2372">
                  <c:v>1.0601655E-2</c:v>
                </c:pt>
                <c:pt idx="2373">
                  <c:v>1.7989326E-2</c:v>
                </c:pt>
                <c:pt idx="2374">
                  <c:v>1.2557163E-2</c:v>
                </c:pt>
                <c:pt idx="2375">
                  <c:v>1.1872437E-2</c:v>
                </c:pt>
                <c:pt idx="2376">
                  <c:v>2.1104366999999999E-2</c:v>
                </c:pt>
                <c:pt idx="2377">
                  <c:v>5.8267523000000002E-2</c:v>
                </c:pt>
                <c:pt idx="2378">
                  <c:v>1.8905511E-2</c:v>
                </c:pt>
                <c:pt idx="2379">
                  <c:v>6.4467713000000001E-3</c:v>
                </c:pt>
                <c:pt idx="2380">
                  <c:v>1.7084677E-2</c:v>
                </c:pt>
                <c:pt idx="2381">
                  <c:v>5.1868152000000001E-2</c:v>
                </c:pt>
                <c:pt idx="2382">
                  <c:v>4.3636370000000001E-2</c:v>
                </c:pt>
                <c:pt idx="2383">
                  <c:v>1.2590148000000001E-2</c:v>
                </c:pt>
                <c:pt idx="2384">
                  <c:v>3.3610609999999999E-2</c:v>
                </c:pt>
                <c:pt idx="2385">
                  <c:v>2.6825543E-2</c:v>
                </c:pt>
                <c:pt idx="2386">
                  <c:v>4.1579193999999996E-3</c:v>
                </c:pt>
                <c:pt idx="2387">
                  <c:v>2.209293E-2</c:v>
                </c:pt>
                <c:pt idx="2388">
                  <c:v>9.1184370000000001E-3</c:v>
                </c:pt>
                <c:pt idx="2389">
                  <c:v>2.4345881999999999E-2</c:v>
                </c:pt>
                <c:pt idx="2390">
                  <c:v>2.0257888000000002E-2</c:v>
                </c:pt>
                <c:pt idx="2391">
                  <c:v>1.306921E-2</c:v>
                </c:pt>
                <c:pt idx="2392">
                  <c:v>3.2330553999999997E-2</c:v>
                </c:pt>
                <c:pt idx="2393">
                  <c:v>2.7485708000000001E-2</c:v>
                </c:pt>
                <c:pt idx="2394">
                  <c:v>1.9623537E-2</c:v>
                </c:pt>
                <c:pt idx="2395">
                  <c:v>1.6394723E-2</c:v>
                </c:pt>
                <c:pt idx="2396">
                  <c:v>2.8025913999999999E-2</c:v>
                </c:pt>
                <c:pt idx="2397">
                  <c:v>2.0663766E-2</c:v>
                </c:pt>
                <c:pt idx="2398">
                  <c:v>1.0699544E-2</c:v>
                </c:pt>
                <c:pt idx="2399">
                  <c:v>4.1140693999999998E-2</c:v>
                </c:pt>
                <c:pt idx="2400">
                  <c:v>1.1566554999999999E-2</c:v>
                </c:pt>
                <c:pt idx="2401">
                  <c:v>5.1962700000000001E-2</c:v>
                </c:pt>
                <c:pt idx="2402">
                  <c:v>1.48031395E-2</c:v>
                </c:pt>
                <c:pt idx="2403">
                  <c:v>1.3366678E-2</c:v>
                </c:pt>
                <c:pt idx="2404">
                  <c:v>1.0443707999999999E-2</c:v>
                </c:pt>
                <c:pt idx="2405">
                  <c:v>9.734309E-3</c:v>
                </c:pt>
                <c:pt idx="2406">
                  <c:v>1.1291522999999999E-2</c:v>
                </c:pt>
                <c:pt idx="2407">
                  <c:v>1.3029430999999999E-2</c:v>
                </c:pt>
                <c:pt idx="2408">
                  <c:v>1.2056509E-2</c:v>
                </c:pt>
                <c:pt idx="2409">
                  <c:v>9.9467919999999994E-3</c:v>
                </c:pt>
                <c:pt idx="2410">
                  <c:v>1.372987E-2</c:v>
                </c:pt>
                <c:pt idx="2411">
                  <c:v>9.2566720000000005E-3</c:v>
                </c:pt>
                <c:pt idx="2412">
                  <c:v>8.24042E-3</c:v>
                </c:pt>
                <c:pt idx="2413">
                  <c:v>1.1984519000000001E-2</c:v>
                </c:pt>
                <c:pt idx="2414">
                  <c:v>9.2618200000000005E-3</c:v>
                </c:pt>
                <c:pt idx="2415">
                  <c:v>8.1547005000000006E-3</c:v>
                </c:pt>
                <c:pt idx="2416">
                  <c:v>1.265662E-2</c:v>
                </c:pt>
                <c:pt idx="2417">
                  <c:v>1.1887116E-2</c:v>
                </c:pt>
                <c:pt idx="2418">
                  <c:v>5.0312080000000002E-2</c:v>
                </c:pt>
                <c:pt idx="2419">
                  <c:v>4.6487022000000003E-2</c:v>
                </c:pt>
                <c:pt idx="2420">
                  <c:v>2.2072049E-2</c:v>
                </c:pt>
                <c:pt idx="2421">
                  <c:v>7.7015245000000001E-3</c:v>
                </c:pt>
                <c:pt idx="2422">
                  <c:v>1.3614447E-2</c:v>
                </c:pt>
                <c:pt idx="2423">
                  <c:v>2.3165844000000001E-2</c:v>
                </c:pt>
                <c:pt idx="2424">
                  <c:v>1.5904417000000001E-2</c:v>
                </c:pt>
                <c:pt idx="2425">
                  <c:v>7.6446379999999996E-3</c:v>
                </c:pt>
                <c:pt idx="2426">
                  <c:v>1.606979E-2</c:v>
                </c:pt>
                <c:pt idx="2427">
                  <c:v>1.33704655E-2</c:v>
                </c:pt>
                <c:pt idx="2428">
                  <c:v>1.7888390000000001E-2</c:v>
                </c:pt>
                <c:pt idx="2429">
                  <c:v>1.6065052E-2</c:v>
                </c:pt>
                <c:pt idx="2430">
                  <c:v>1.3837792E-2</c:v>
                </c:pt>
                <c:pt idx="2431">
                  <c:v>1.5605086000000001E-2</c:v>
                </c:pt>
                <c:pt idx="2432">
                  <c:v>8.4354125000000002E-2</c:v>
                </c:pt>
                <c:pt idx="2433">
                  <c:v>1.0387959E-2</c:v>
                </c:pt>
                <c:pt idx="2434">
                  <c:v>1.8607458E-2</c:v>
                </c:pt>
                <c:pt idx="2435">
                  <c:v>1.9623563E-2</c:v>
                </c:pt>
                <c:pt idx="2436">
                  <c:v>1.6815976999999999E-2</c:v>
                </c:pt>
                <c:pt idx="2437">
                  <c:v>1.0693391999999999E-2</c:v>
                </c:pt>
                <c:pt idx="2438">
                  <c:v>4.0692218000000002E-2</c:v>
                </c:pt>
                <c:pt idx="2439">
                  <c:v>1.9288372000000002E-2</c:v>
                </c:pt>
                <c:pt idx="2440">
                  <c:v>1.7970178E-2</c:v>
                </c:pt>
                <c:pt idx="2441">
                  <c:v>1.7802638999999999E-2</c:v>
                </c:pt>
                <c:pt idx="2442">
                  <c:v>1.2220092E-2</c:v>
                </c:pt>
                <c:pt idx="2443">
                  <c:v>8.2657930000000004E-3</c:v>
                </c:pt>
                <c:pt idx="2444">
                  <c:v>7.6335860000000004E-3</c:v>
                </c:pt>
                <c:pt idx="2445">
                  <c:v>6.6833880000000002E-3</c:v>
                </c:pt>
                <c:pt idx="2446">
                  <c:v>1.6722150000000002E-2</c:v>
                </c:pt>
                <c:pt idx="2447">
                  <c:v>1.8713785E-2</c:v>
                </c:pt>
                <c:pt idx="2448">
                  <c:v>6.2061082999999998E-3</c:v>
                </c:pt>
                <c:pt idx="2449">
                  <c:v>1.3790920999999999E-2</c:v>
                </c:pt>
                <c:pt idx="2450">
                  <c:v>1.1033572E-2</c:v>
                </c:pt>
                <c:pt idx="2451">
                  <c:v>1.2103513999999999E-2</c:v>
                </c:pt>
                <c:pt idx="2452">
                  <c:v>3.0716691000000001E-2</c:v>
                </c:pt>
                <c:pt idx="2453">
                  <c:v>1.6998287000000001E-2</c:v>
                </c:pt>
                <c:pt idx="2454">
                  <c:v>2.4844234999999999E-2</c:v>
                </c:pt>
                <c:pt idx="2455">
                  <c:v>2.4408063000000001E-2</c:v>
                </c:pt>
                <c:pt idx="2456">
                  <c:v>4.0589010000000002E-2</c:v>
                </c:pt>
                <c:pt idx="2457">
                  <c:v>2.6842615E-2</c:v>
                </c:pt>
                <c:pt idx="2458">
                  <c:v>9.3570379999999998E-3</c:v>
                </c:pt>
                <c:pt idx="2459">
                  <c:v>6.9407243000000002E-3</c:v>
                </c:pt>
                <c:pt idx="2460">
                  <c:v>2.0831747000000001E-2</c:v>
                </c:pt>
                <c:pt idx="2461">
                  <c:v>4.1539515000000001E-3</c:v>
                </c:pt>
                <c:pt idx="2462">
                  <c:v>4.9480970000000003E-3</c:v>
                </c:pt>
                <c:pt idx="2463">
                  <c:v>1.4300306E-2</c:v>
                </c:pt>
                <c:pt idx="2464">
                  <c:v>7.4414093999999997E-3</c:v>
                </c:pt>
                <c:pt idx="2465">
                  <c:v>1.7298540000000001E-2</c:v>
                </c:pt>
                <c:pt idx="2466">
                  <c:v>1.1776609E-2</c:v>
                </c:pt>
                <c:pt idx="2467">
                  <c:v>2.9961946999999999E-2</c:v>
                </c:pt>
                <c:pt idx="2468">
                  <c:v>2.1212682E-2</c:v>
                </c:pt>
                <c:pt idx="2469">
                  <c:v>4.2363789999999998E-2</c:v>
                </c:pt>
                <c:pt idx="2470">
                  <c:v>1.3315206E-2</c:v>
                </c:pt>
                <c:pt idx="2471">
                  <c:v>1.0536715E-2</c:v>
                </c:pt>
                <c:pt idx="2472">
                  <c:v>6.4531720000000001E-2</c:v>
                </c:pt>
                <c:pt idx="2473">
                  <c:v>1.6085200000000001E-2</c:v>
                </c:pt>
                <c:pt idx="2474">
                  <c:v>1.5194315999999999E-2</c:v>
                </c:pt>
                <c:pt idx="2475">
                  <c:v>1.5947092E-2</c:v>
                </c:pt>
                <c:pt idx="2476">
                  <c:v>8.063799E-3</c:v>
                </c:pt>
                <c:pt idx="2477">
                  <c:v>1.1230964E-2</c:v>
                </c:pt>
                <c:pt idx="2478">
                  <c:v>3.4841307000000002E-2</c:v>
                </c:pt>
                <c:pt idx="2479">
                  <c:v>2.8396774E-2</c:v>
                </c:pt>
                <c:pt idx="2480">
                  <c:v>1.2448539999999999E-2</c:v>
                </c:pt>
                <c:pt idx="2481">
                  <c:v>1.8022725E-2</c:v>
                </c:pt>
                <c:pt idx="2482">
                  <c:v>1.0466227E-2</c:v>
                </c:pt>
                <c:pt idx="2483">
                  <c:v>9.8512479999999999E-3</c:v>
                </c:pt>
                <c:pt idx="2484">
                  <c:v>2.0480643999999999E-2</c:v>
                </c:pt>
                <c:pt idx="2485">
                  <c:v>4.3445520000000001E-2</c:v>
                </c:pt>
                <c:pt idx="2486">
                  <c:v>4.1459598E-2</c:v>
                </c:pt>
                <c:pt idx="2487">
                  <c:v>1.2634810999999999E-2</c:v>
                </c:pt>
                <c:pt idx="2488">
                  <c:v>1.2857613E-2</c:v>
                </c:pt>
                <c:pt idx="2489">
                  <c:v>1.4374321000000001E-2</c:v>
                </c:pt>
                <c:pt idx="2490">
                  <c:v>1.542731E-2</c:v>
                </c:pt>
                <c:pt idx="2491">
                  <c:v>8.542071E-3</c:v>
                </c:pt>
                <c:pt idx="2492">
                  <c:v>7.5176686000000006E-2</c:v>
                </c:pt>
                <c:pt idx="2493">
                  <c:v>1.9133803000000001E-2</c:v>
                </c:pt>
                <c:pt idx="2494">
                  <c:v>8.7609869999999996E-3</c:v>
                </c:pt>
                <c:pt idx="2495">
                  <c:v>7.0146590000000003E-3</c:v>
                </c:pt>
                <c:pt idx="2496">
                  <c:v>7.7556385999999998E-3</c:v>
                </c:pt>
                <c:pt idx="2497">
                  <c:v>2.3236205999999999E-2</c:v>
                </c:pt>
                <c:pt idx="2498">
                  <c:v>9.0173590000000008E-3</c:v>
                </c:pt>
                <c:pt idx="2499">
                  <c:v>9.8967250000000003E-3</c:v>
                </c:pt>
                <c:pt idx="2500">
                  <c:v>1.1435789E-2</c:v>
                </c:pt>
                <c:pt idx="2501">
                  <c:v>5.6009542000000002E-2</c:v>
                </c:pt>
                <c:pt idx="2502">
                  <c:v>1.6541513000000001E-2</c:v>
                </c:pt>
                <c:pt idx="2503">
                  <c:v>1.3087026E-2</c:v>
                </c:pt>
                <c:pt idx="2504">
                  <c:v>4.2561527000000002E-2</c:v>
                </c:pt>
                <c:pt idx="2505">
                  <c:v>3.0143320000000001E-2</c:v>
                </c:pt>
                <c:pt idx="2506">
                  <c:v>1.9079583000000001E-2</c:v>
                </c:pt>
                <c:pt idx="2507">
                  <c:v>4.7268709999999997E-3</c:v>
                </c:pt>
                <c:pt idx="2508">
                  <c:v>1.0206135999999999E-2</c:v>
                </c:pt>
                <c:pt idx="2509">
                  <c:v>3.1332124000000003E-2</c:v>
                </c:pt>
                <c:pt idx="2510">
                  <c:v>1.0938794999999999E-2</c:v>
                </c:pt>
                <c:pt idx="2511">
                  <c:v>1.1680551000000001E-2</c:v>
                </c:pt>
                <c:pt idx="2512">
                  <c:v>1.6083091000000001E-2</c:v>
                </c:pt>
                <c:pt idx="2513">
                  <c:v>2.9759590999999998E-2</c:v>
                </c:pt>
                <c:pt idx="2514">
                  <c:v>4.9201620000000001E-2</c:v>
                </c:pt>
                <c:pt idx="2515">
                  <c:v>1.2440479000000001E-2</c:v>
                </c:pt>
                <c:pt idx="2516">
                  <c:v>2.2969617000000001E-2</c:v>
                </c:pt>
                <c:pt idx="2517">
                  <c:v>2.662132E-2</c:v>
                </c:pt>
                <c:pt idx="2518">
                  <c:v>1.6121951999999998E-2</c:v>
                </c:pt>
                <c:pt idx="2519">
                  <c:v>5.6447803999999997E-2</c:v>
                </c:pt>
                <c:pt idx="2520">
                  <c:v>2.8481558000000001E-2</c:v>
                </c:pt>
                <c:pt idx="2521">
                  <c:v>1.2944007E-2</c:v>
                </c:pt>
                <c:pt idx="2522">
                  <c:v>1.7958100000000001E-2</c:v>
                </c:pt>
                <c:pt idx="2523">
                  <c:v>1.5158157E-2</c:v>
                </c:pt>
                <c:pt idx="2524">
                  <c:v>3.7795700000000002E-2</c:v>
                </c:pt>
                <c:pt idx="2525">
                  <c:v>1.8068256000000001E-2</c:v>
                </c:pt>
                <c:pt idx="2526">
                  <c:v>1.11897765E-2</c:v>
                </c:pt>
                <c:pt idx="2527">
                  <c:v>7.6841139999999997E-3</c:v>
                </c:pt>
                <c:pt idx="2528">
                  <c:v>1.1797467000000001E-2</c:v>
                </c:pt>
                <c:pt idx="2529">
                  <c:v>7.5122415999999996E-3</c:v>
                </c:pt>
                <c:pt idx="2530">
                  <c:v>3.7712727000000001E-2</c:v>
                </c:pt>
                <c:pt idx="2531">
                  <c:v>9.1762189999999993E-3</c:v>
                </c:pt>
                <c:pt idx="2532">
                  <c:v>1.1128852E-2</c:v>
                </c:pt>
                <c:pt idx="2533">
                  <c:v>7.8278259999999995E-3</c:v>
                </c:pt>
                <c:pt idx="2534">
                  <c:v>1.3245965E-2</c:v>
                </c:pt>
                <c:pt idx="2535">
                  <c:v>2.2590367E-2</c:v>
                </c:pt>
                <c:pt idx="2536">
                  <c:v>3.2283190000000003E-2</c:v>
                </c:pt>
                <c:pt idx="2537">
                  <c:v>1.9684154999999998E-2</c:v>
                </c:pt>
                <c:pt idx="2538">
                  <c:v>8.3368620000000004E-3</c:v>
                </c:pt>
                <c:pt idx="2539">
                  <c:v>0.14964616</c:v>
                </c:pt>
                <c:pt idx="2540">
                  <c:v>7.1359077000000002E-3</c:v>
                </c:pt>
                <c:pt idx="2541">
                  <c:v>8.595452E-3</c:v>
                </c:pt>
                <c:pt idx="2542">
                  <c:v>1.6788999999999998E-2</c:v>
                </c:pt>
                <c:pt idx="2543">
                  <c:v>1.6123070999999999E-2</c:v>
                </c:pt>
                <c:pt idx="2544">
                  <c:v>6.8106460000000001E-3</c:v>
                </c:pt>
                <c:pt idx="2545">
                  <c:v>1.9548831999999999E-2</c:v>
                </c:pt>
                <c:pt idx="2546">
                  <c:v>2.2911708999999999E-2</c:v>
                </c:pt>
                <c:pt idx="2547">
                  <c:v>1.8042194000000001E-2</c:v>
                </c:pt>
                <c:pt idx="2548">
                  <c:v>7.9248770000000003E-3</c:v>
                </c:pt>
                <c:pt idx="2549">
                  <c:v>1.3911757E-2</c:v>
                </c:pt>
                <c:pt idx="2550">
                  <c:v>5.0616710000000002E-3</c:v>
                </c:pt>
                <c:pt idx="2551">
                  <c:v>9.5743159999999994E-3</c:v>
                </c:pt>
                <c:pt idx="2552">
                  <c:v>1.1734873E-2</c:v>
                </c:pt>
                <c:pt idx="2553">
                  <c:v>6.4709260000000001E-3</c:v>
                </c:pt>
                <c:pt idx="2554">
                  <c:v>1.0862047E-2</c:v>
                </c:pt>
                <c:pt idx="2555">
                  <c:v>1.2781084999999999E-2</c:v>
                </c:pt>
                <c:pt idx="2556">
                  <c:v>2.0580451999999999E-2</c:v>
                </c:pt>
                <c:pt idx="2557">
                  <c:v>1.8216225999999999E-2</c:v>
                </c:pt>
                <c:pt idx="2558">
                  <c:v>1.4653695E-2</c:v>
                </c:pt>
                <c:pt idx="2559">
                  <c:v>8.0189779999999995E-3</c:v>
                </c:pt>
                <c:pt idx="2560">
                  <c:v>1.2478245000000001E-2</c:v>
                </c:pt>
                <c:pt idx="2561">
                  <c:v>1.0230191E-2</c:v>
                </c:pt>
                <c:pt idx="2562">
                  <c:v>1.1126530000000001E-2</c:v>
                </c:pt>
                <c:pt idx="2563">
                  <c:v>1.3306030999999999E-2</c:v>
                </c:pt>
                <c:pt idx="2564">
                  <c:v>1.5220109000000001E-2</c:v>
                </c:pt>
                <c:pt idx="2565">
                  <c:v>1.4077192000000001E-2</c:v>
                </c:pt>
                <c:pt idx="2566">
                  <c:v>1.0482386E-2</c:v>
                </c:pt>
                <c:pt idx="2567">
                  <c:v>2.2996545E-2</c:v>
                </c:pt>
                <c:pt idx="2568">
                  <c:v>9.9198649999999999E-3</c:v>
                </c:pt>
                <c:pt idx="2569">
                  <c:v>8.1324180000000006E-3</c:v>
                </c:pt>
                <c:pt idx="2570">
                  <c:v>5.850175E-3</c:v>
                </c:pt>
                <c:pt idx="2571">
                  <c:v>8.3183470000000002E-3</c:v>
                </c:pt>
                <c:pt idx="2572">
                  <c:v>2.4320727E-2</c:v>
                </c:pt>
                <c:pt idx="2573">
                  <c:v>2.5690147999999999E-2</c:v>
                </c:pt>
                <c:pt idx="2574">
                  <c:v>8.9758495000000008E-3</c:v>
                </c:pt>
                <c:pt idx="2575">
                  <c:v>1.6276212000000002E-2</c:v>
                </c:pt>
                <c:pt idx="2576">
                  <c:v>6.9248163999999996E-3</c:v>
                </c:pt>
                <c:pt idx="2577">
                  <c:v>1.7829299E-2</c:v>
                </c:pt>
                <c:pt idx="2578">
                  <c:v>2.4026032999999999E-2</c:v>
                </c:pt>
                <c:pt idx="2579">
                  <c:v>2.417793E-2</c:v>
                </c:pt>
                <c:pt idx="2580">
                  <c:v>2.1433884E-2</c:v>
                </c:pt>
                <c:pt idx="2581">
                  <c:v>2.7453292000000001E-2</c:v>
                </c:pt>
                <c:pt idx="2582">
                  <c:v>2.2866225E-2</c:v>
                </c:pt>
                <c:pt idx="2583">
                  <c:v>8.3871239999999993E-3</c:v>
                </c:pt>
                <c:pt idx="2584">
                  <c:v>1.8685325999999999E-2</c:v>
                </c:pt>
                <c:pt idx="2585">
                  <c:v>1.3986793000000001E-2</c:v>
                </c:pt>
                <c:pt idx="2586">
                  <c:v>5.3095477999999998E-3</c:v>
                </c:pt>
                <c:pt idx="2587">
                  <c:v>1.096252E-2</c:v>
                </c:pt>
                <c:pt idx="2588">
                  <c:v>2.2372010000000001E-2</c:v>
                </c:pt>
                <c:pt idx="2589">
                  <c:v>1.8609417999999999E-2</c:v>
                </c:pt>
                <c:pt idx="2590">
                  <c:v>5.6559569999999997E-3</c:v>
                </c:pt>
                <c:pt idx="2591">
                  <c:v>1.3295662999999999E-2</c:v>
                </c:pt>
                <c:pt idx="2592">
                  <c:v>4.4896413000000003E-2</c:v>
                </c:pt>
                <c:pt idx="2593">
                  <c:v>6.4610556E-2</c:v>
                </c:pt>
                <c:pt idx="2594">
                  <c:v>5.0742840000000001E-3</c:v>
                </c:pt>
                <c:pt idx="2595">
                  <c:v>6.3258129999999996E-3</c:v>
                </c:pt>
                <c:pt idx="2596">
                  <c:v>1.1270886000000001E-2</c:v>
                </c:pt>
                <c:pt idx="2597">
                  <c:v>3.3446293000000002E-2</c:v>
                </c:pt>
                <c:pt idx="2598">
                  <c:v>1.5083506999999999E-2</c:v>
                </c:pt>
                <c:pt idx="2599">
                  <c:v>7.3446924999999996E-3</c:v>
                </c:pt>
                <c:pt idx="2600">
                  <c:v>2.7145249999999999E-2</c:v>
                </c:pt>
                <c:pt idx="2601">
                  <c:v>5.3689456999999998E-3</c:v>
                </c:pt>
                <c:pt idx="2602">
                  <c:v>1.1421928E-2</c:v>
                </c:pt>
                <c:pt idx="2603">
                  <c:v>5.1651466999999996E-3</c:v>
                </c:pt>
                <c:pt idx="2604">
                  <c:v>1.7268274E-2</c:v>
                </c:pt>
                <c:pt idx="2605">
                  <c:v>8.1452390000000003E-3</c:v>
                </c:pt>
                <c:pt idx="2606">
                  <c:v>1.0991399000000001E-2</c:v>
                </c:pt>
                <c:pt idx="2607">
                  <c:v>1.5543613E-2</c:v>
                </c:pt>
                <c:pt idx="2608">
                  <c:v>1.2070630000000001E-2</c:v>
                </c:pt>
                <c:pt idx="2609">
                  <c:v>8.0871629999999996E-3</c:v>
                </c:pt>
                <c:pt idx="2610">
                  <c:v>1.116583E-2</c:v>
                </c:pt>
                <c:pt idx="2611">
                  <c:v>9.8932010000000008E-3</c:v>
                </c:pt>
                <c:pt idx="2612">
                  <c:v>2.044002E-2</c:v>
                </c:pt>
                <c:pt idx="2613">
                  <c:v>3.1313321999999998E-2</c:v>
                </c:pt>
                <c:pt idx="2614">
                  <c:v>1.1132892E-2</c:v>
                </c:pt>
                <c:pt idx="2615">
                  <c:v>1.133139E-2</c:v>
                </c:pt>
                <c:pt idx="2616">
                  <c:v>4.6418956999999997E-2</c:v>
                </c:pt>
                <c:pt idx="2617">
                  <c:v>7.6129269999999999E-2</c:v>
                </c:pt>
                <c:pt idx="2618">
                  <c:v>6.1264624999999998E-3</c:v>
                </c:pt>
                <c:pt idx="2619">
                  <c:v>7.5152120000000003E-3</c:v>
                </c:pt>
                <c:pt idx="2620">
                  <c:v>1.49942245E-2</c:v>
                </c:pt>
                <c:pt idx="2621">
                  <c:v>3.5361706999999999E-2</c:v>
                </c:pt>
                <c:pt idx="2622">
                  <c:v>5.4000425999999997E-2</c:v>
                </c:pt>
                <c:pt idx="2623">
                  <c:v>1.5381285999999999E-2</c:v>
                </c:pt>
                <c:pt idx="2624">
                  <c:v>2.4016467999999999E-2</c:v>
                </c:pt>
                <c:pt idx="2625">
                  <c:v>3.6883249999999999E-2</c:v>
                </c:pt>
                <c:pt idx="2626">
                  <c:v>6.5387550000000003E-2</c:v>
                </c:pt>
                <c:pt idx="2627">
                  <c:v>1.0983191999999999E-2</c:v>
                </c:pt>
                <c:pt idx="2628">
                  <c:v>1.4216942999999999E-2</c:v>
                </c:pt>
                <c:pt idx="2629">
                  <c:v>8.0108499999999999E-3</c:v>
                </c:pt>
                <c:pt idx="2630">
                  <c:v>5.1481499999999998E-3</c:v>
                </c:pt>
                <c:pt idx="2631">
                  <c:v>8.6006980000000004E-3</c:v>
                </c:pt>
                <c:pt idx="2632">
                  <c:v>1.0282917000000001E-2</c:v>
                </c:pt>
                <c:pt idx="2633">
                  <c:v>2.1316980999999999E-2</c:v>
                </c:pt>
                <c:pt idx="2634">
                  <c:v>1.5392715E-2</c:v>
                </c:pt>
                <c:pt idx="2635">
                  <c:v>1.7146972999999999E-2</c:v>
                </c:pt>
                <c:pt idx="2636">
                  <c:v>1.7050881E-2</c:v>
                </c:pt>
                <c:pt idx="2637">
                  <c:v>1.5373728E-2</c:v>
                </c:pt>
                <c:pt idx="2638">
                  <c:v>6.5518212999999999E-3</c:v>
                </c:pt>
                <c:pt idx="2639">
                  <c:v>1.9455928000000001E-2</c:v>
                </c:pt>
                <c:pt idx="2640">
                  <c:v>2.6868913000000001E-2</c:v>
                </c:pt>
                <c:pt idx="2641">
                  <c:v>6.0076049999999999E-2</c:v>
                </c:pt>
                <c:pt idx="2642">
                  <c:v>9.0246530000000005E-3</c:v>
                </c:pt>
                <c:pt idx="2643">
                  <c:v>2.0927276000000002E-2</c:v>
                </c:pt>
                <c:pt idx="2644">
                  <c:v>2.1002863E-2</c:v>
                </c:pt>
                <c:pt idx="2645">
                  <c:v>2.1005561999999998E-2</c:v>
                </c:pt>
                <c:pt idx="2646">
                  <c:v>1.05402395E-2</c:v>
                </c:pt>
                <c:pt idx="2647">
                  <c:v>3.7695233000000002E-2</c:v>
                </c:pt>
                <c:pt idx="2648">
                  <c:v>1.3967505E-2</c:v>
                </c:pt>
                <c:pt idx="2649">
                  <c:v>1.1306114500000001E-2</c:v>
                </c:pt>
                <c:pt idx="2650">
                  <c:v>1.2295522E-2</c:v>
                </c:pt>
                <c:pt idx="2651">
                  <c:v>1.3254884999999999E-2</c:v>
                </c:pt>
                <c:pt idx="2652">
                  <c:v>1.4180557E-2</c:v>
                </c:pt>
                <c:pt idx="2653">
                  <c:v>2.4322597000000001E-2</c:v>
                </c:pt>
                <c:pt idx="2654">
                  <c:v>1.1294026E-2</c:v>
                </c:pt>
                <c:pt idx="2655">
                  <c:v>1.5669967999999999E-2</c:v>
                </c:pt>
                <c:pt idx="2656">
                  <c:v>2.2109019000000001E-2</c:v>
                </c:pt>
                <c:pt idx="2657">
                  <c:v>9.8049769999999994E-3</c:v>
                </c:pt>
                <c:pt idx="2658">
                  <c:v>7.0721693000000002E-3</c:v>
                </c:pt>
                <c:pt idx="2659">
                  <c:v>4.4697102000000002E-2</c:v>
                </c:pt>
                <c:pt idx="2660">
                  <c:v>2.3434778999999999E-2</c:v>
                </c:pt>
                <c:pt idx="2661">
                  <c:v>1.2456858499999999E-2</c:v>
                </c:pt>
                <c:pt idx="2662">
                  <c:v>6.6036740000000003E-3</c:v>
                </c:pt>
                <c:pt idx="2663">
                  <c:v>9.2849990000000004E-3</c:v>
                </c:pt>
                <c:pt idx="2664">
                  <c:v>2.7173322E-2</c:v>
                </c:pt>
                <c:pt idx="2665">
                  <c:v>4.6460970000000001E-3</c:v>
                </c:pt>
                <c:pt idx="2666">
                  <c:v>8.8743810000000006E-3</c:v>
                </c:pt>
                <c:pt idx="2667">
                  <c:v>3.3312679999999997E-2</c:v>
                </c:pt>
                <c:pt idx="2668">
                  <c:v>1.0088099999999999E-2</c:v>
                </c:pt>
                <c:pt idx="2669">
                  <c:v>7.9201610000000002E-3</c:v>
                </c:pt>
                <c:pt idx="2670">
                  <c:v>1.2314573000000001E-2</c:v>
                </c:pt>
                <c:pt idx="2671">
                  <c:v>8.2791070000000008E-3</c:v>
                </c:pt>
                <c:pt idx="2672">
                  <c:v>2.0619616E-2</c:v>
                </c:pt>
                <c:pt idx="2673">
                  <c:v>2.6273582E-2</c:v>
                </c:pt>
                <c:pt idx="2674">
                  <c:v>3.8452778E-2</c:v>
                </c:pt>
                <c:pt idx="2675">
                  <c:v>2.2119867000000001E-2</c:v>
                </c:pt>
                <c:pt idx="2676">
                  <c:v>1.0349156999999999E-2</c:v>
                </c:pt>
                <c:pt idx="2677">
                  <c:v>1.6294638E-2</c:v>
                </c:pt>
                <c:pt idx="2678">
                  <c:v>1.219401E-2</c:v>
                </c:pt>
                <c:pt idx="2679">
                  <c:v>1.4636016E-2</c:v>
                </c:pt>
                <c:pt idx="2680">
                  <c:v>5.6480132000000002E-2</c:v>
                </c:pt>
                <c:pt idx="2681">
                  <c:v>1.5434488999999999E-2</c:v>
                </c:pt>
                <c:pt idx="2682">
                  <c:v>2.763902E-2</c:v>
                </c:pt>
                <c:pt idx="2683">
                  <c:v>2.3901019999999999E-2</c:v>
                </c:pt>
                <c:pt idx="2684">
                  <c:v>1.4536508E-2</c:v>
                </c:pt>
                <c:pt idx="2685">
                  <c:v>1.5544547000000001E-2</c:v>
                </c:pt>
                <c:pt idx="2686">
                  <c:v>3.9554833999999997E-2</c:v>
                </c:pt>
                <c:pt idx="2687">
                  <c:v>2.0130862999999999E-2</c:v>
                </c:pt>
                <c:pt idx="2688">
                  <c:v>2.2873435000000001E-2</c:v>
                </c:pt>
                <c:pt idx="2689">
                  <c:v>1.18726045E-2</c:v>
                </c:pt>
                <c:pt idx="2690">
                  <c:v>1.2305234E-2</c:v>
                </c:pt>
                <c:pt idx="2691">
                  <c:v>6.3553504000000002E-3</c:v>
                </c:pt>
                <c:pt idx="2692">
                  <c:v>1.1199987E-2</c:v>
                </c:pt>
                <c:pt idx="2693">
                  <c:v>1.5040922E-2</c:v>
                </c:pt>
                <c:pt idx="2694">
                  <c:v>2.9422393000000002E-2</c:v>
                </c:pt>
                <c:pt idx="2695">
                  <c:v>6.9205919999999997E-3</c:v>
                </c:pt>
                <c:pt idx="2696">
                  <c:v>1.4432220000000001E-2</c:v>
                </c:pt>
                <c:pt idx="2697">
                  <c:v>1.0746843000000001E-2</c:v>
                </c:pt>
                <c:pt idx="2698">
                  <c:v>1.0594523E-2</c:v>
                </c:pt>
                <c:pt idx="2699">
                  <c:v>1.2512316000000001E-2</c:v>
                </c:pt>
                <c:pt idx="2700">
                  <c:v>1.6323209000000002E-2</c:v>
                </c:pt>
                <c:pt idx="2701">
                  <c:v>1.4488101999999999E-2</c:v>
                </c:pt>
                <c:pt idx="2702">
                  <c:v>1.7200198E-2</c:v>
                </c:pt>
                <c:pt idx="2703">
                  <c:v>1.0347362000000001E-2</c:v>
                </c:pt>
                <c:pt idx="2704">
                  <c:v>9.5723700000000002E-3</c:v>
                </c:pt>
                <c:pt idx="2705">
                  <c:v>1.4693619999999999E-2</c:v>
                </c:pt>
                <c:pt idx="2706">
                  <c:v>3.2630890000000003E-2</c:v>
                </c:pt>
                <c:pt idx="2707">
                  <c:v>1.8255027E-2</c:v>
                </c:pt>
                <c:pt idx="2708">
                  <c:v>9.6426830000000009E-3</c:v>
                </c:pt>
                <c:pt idx="2709">
                  <c:v>1.0853616E-2</c:v>
                </c:pt>
                <c:pt idx="2710">
                  <c:v>1.7443106E-2</c:v>
                </c:pt>
                <c:pt idx="2711">
                  <c:v>8.4459979999999997E-3</c:v>
                </c:pt>
                <c:pt idx="2712">
                  <c:v>2.0759823E-2</c:v>
                </c:pt>
                <c:pt idx="2713">
                  <c:v>1.1900233E-2</c:v>
                </c:pt>
                <c:pt idx="2714">
                  <c:v>2.1749767999999999E-2</c:v>
                </c:pt>
                <c:pt idx="2715">
                  <c:v>1.3069244000000001E-2</c:v>
                </c:pt>
                <c:pt idx="2716">
                  <c:v>2.2554603999999999E-2</c:v>
                </c:pt>
                <c:pt idx="2717">
                  <c:v>1.9575529000000001E-2</c:v>
                </c:pt>
                <c:pt idx="2718">
                  <c:v>1.0252137E-2</c:v>
                </c:pt>
                <c:pt idx="2719">
                  <c:v>8.8830339999999997E-3</c:v>
                </c:pt>
                <c:pt idx="2720">
                  <c:v>5.8327739999999998E-3</c:v>
                </c:pt>
                <c:pt idx="2721">
                  <c:v>1.5276868000000001E-2</c:v>
                </c:pt>
                <c:pt idx="2722">
                  <c:v>8.4309740000000008E-3</c:v>
                </c:pt>
                <c:pt idx="2723">
                  <c:v>2.4772718999999999E-2</c:v>
                </c:pt>
                <c:pt idx="2724">
                  <c:v>8.1703660000000001E-3</c:v>
                </c:pt>
                <c:pt idx="2725">
                  <c:v>1.887991E-2</c:v>
                </c:pt>
                <c:pt idx="2726">
                  <c:v>5.7274066000000002E-3</c:v>
                </c:pt>
                <c:pt idx="2727">
                  <c:v>1.1678409000000001E-2</c:v>
                </c:pt>
                <c:pt idx="2728">
                  <c:v>1.7544313999999998E-2</c:v>
                </c:pt>
                <c:pt idx="2729">
                  <c:v>3.8095599E-3</c:v>
                </c:pt>
                <c:pt idx="2730">
                  <c:v>1.7246284000000001E-2</c:v>
                </c:pt>
                <c:pt idx="2731">
                  <c:v>1.595601E-2</c:v>
                </c:pt>
                <c:pt idx="2732">
                  <c:v>6.3141663999999997E-3</c:v>
                </c:pt>
                <c:pt idx="2733">
                  <c:v>3.3874509999999997E-2</c:v>
                </c:pt>
                <c:pt idx="2734">
                  <c:v>3.0198295E-2</c:v>
                </c:pt>
                <c:pt idx="2735">
                  <c:v>2.1878947999999999E-2</c:v>
                </c:pt>
                <c:pt idx="2736">
                  <c:v>3.6143623E-2</c:v>
                </c:pt>
                <c:pt idx="2737">
                  <c:v>1.4239635E-2</c:v>
                </c:pt>
                <c:pt idx="2738">
                  <c:v>1.4334550999999999E-2</c:v>
                </c:pt>
                <c:pt idx="2739">
                  <c:v>1.1412482999999999E-2</c:v>
                </c:pt>
                <c:pt idx="2740">
                  <c:v>4.3181863000000001E-2</c:v>
                </c:pt>
                <c:pt idx="2741">
                  <c:v>4.0162094000000002E-2</c:v>
                </c:pt>
                <c:pt idx="2742">
                  <c:v>5.1766316999999999E-3</c:v>
                </c:pt>
                <c:pt idx="2743">
                  <c:v>1.4928856000000001E-2</c:v>
                </c:pt>
                <c:pt idx="2744">
                  <c:v>8.4307610000000002E-3</c:v>
                </c:pt>
                <c:pt idx="2745">
                  <c:v>2.7124862999999999E-2</c:v>
                </c:pt>
                <c:pt idx="2746">
                  <c:v>0.10788644999999999</c:v>
                </c:pt>
                <c:pt idx="2747">
                  <c:v>1.3503174999999999E-2</c:v>
                </c:pt>
                <c:pt idx="2748">
                  <c:v>7.1819595999999999E-2</c:v>
                </c:pt>
                <c:pt idx="2749">
                  <c:v>2.8835451000000002E-2</c:v>
                </c:pt>
                <c:pt idx="2750">
                  <c:v>0.2710806</c:v>
                </c:pt>
                <c:pt idx="2751">
                  <c:v>1.7990341E-2</c:v>
                </c:pt>
                <c:pt idx="2752">
                  <c:v>1.8278784999999999E-2</c:v>
                </c:pt>
                <c:pt idx="2753">
                  <c:v>5.7121120000000001E-3</c:v>
                </c:pt>
                <c:pt idx="2754">
                  <c:v>1.1630893999999999E-2</c:v>
                </c:pt>
                <c:pt idx="2755">
                  <c:v>1.0476169E-2</c:v>
                </c:pt>
                <c:pt idx="2756">
                  <c:v>1.3072917E-2</c:v>
                </c:pt>
                <c:pt idx="2757">
                  <c:v>3.4932646999999997E-2</c:v>
                </c:pt>
                <c:pt idx="2758">
                  <c:v>8.8131600000000004E-3</c:v>
                </c:pt>
                <c:pt idx="2759">
                  <c:v>1.1751851000000001E-2</c:v>
                </c:pt>
                <c:pt idx="2760">
                  <c:v>7.2832529999999999E-3</c:v>
                </c:pt>
                <c:pt idx="2761">
                  <c:v>1.2142806000000001E-2</c:v>
                </c:pt>
                <c:pt idx="2762">
                  <c:v>1.0447365E-2</c:v>
                </c:pt>
                <c:pt idx="2763">
                  <c:v>0.10551754000000001</c:v>
                </c:pt>
                <c:pt idx="2764">
                  <c:v>1.1342512000000001E-2</c:v>
                </c:pt>
                <c:pt idx="2765">
                  <c:v>8.449738E-3</c:v>
                </c:pt>
                <c:pt idx="2766">
                  <c:v>1.0176890500000001E-2</c:v>
                </c:pt>
                <c:pt idx="2767">
                  <c:v>9.8449639999999995E-3</c:v>
                </c:pt>
                <c:pt idx="2768">
                  <c:v>3.0359922000000001E-2</c:v>
                </c:pt>
                <c:pt idx="2769">
                  <c:v>1.2429209E-2</c:v>
                </c:pt>
                <c:pt idx="2770">
                  <c:v>4.1062332999999999E-2</c:v>
                </c:pt>
                <c:pt idx="2771">
                  <c:v>7.7322865999999999E-3</c:v>
                </c:pt>
                <c:pt idx="2772">
                  <c:v>7.9955730000000006E-3</c:v>
                </c:pt>
                <c:pt idx="2773">
                  <c:v>6.7466386000000003E-3</c:v>
                </c:pt>
                <c:pt idx="2774">
                  <c:v>1.6198385999999999E-2</c:v>
                </c:pt>
                <c:pt idx="2775">
                  <c:v>2.3192056999999999E-2</c:v>
                </c:pt>
                <c:pt idx="2776">
                  <c:v>8.4566239999999994E-3</c:v>
                </c:pt>
                <c:pt idx="2777">
                  <c:v>1.4024569000000001E-2</c:v>
                </c:pt>
                <c:pt idx="2778">
                  <c:v>1.1182849999999999E-2</c:v>
                </c:pt>
                <c:pt idx="2779">
                  <c:v>6.0824670000000003E-3</c:v>
                </c:pt>
                <c:pt idx="2780">
                  <c:v>8.4001890000000006E-3</c:v>
                </c:pt>
                <c:pt idx="2781">
                  <c:v>1.2658250500000001E-2</c:v>
                </c:pt>
                <c:pt idx="2782">
                  <c:v>1.4931836E-2</c:v>
                </c:pt>
                <c:pt idx="2783">
                  <c:v>1.0513054000000001E-2</c:v>
                </c:pt>
                <c:pt idx="2784">
                  <c:v>6.1776553999999999E-3</c:v>
                </c:pt>
                <c:pt idx="2785">
                  <c:v>1.3736E-2</c:v>
                </c:pt>
                <c:pt idx="2786">
                  <c:v>1.3664493E-2</c:v>
                </c:pt>
                <c:pt idx="2787">
                  <c:v>1.1647721999999999E-2</c:v>
                </c:pt>
                <c:pt idx="2788">
                  <c:v>4.8353843000000001E-2</c:v>
                </c:pt>
                <c:pt idx="2789">
                  <c:v>2.8768060000000002E-2</c:v>
                </c:pt>
                <c:pt idx="2790">
                  <c:v>1.4701911999999999E-2</c:v>
                </c:pt>
                <c:pt idx="2791">
                  <c:v>1.2333614999999999E-2</c:v>
                </c:pt>
                <c:pt idx="2792">
                  <c:v>1.4117236999999999E-2</c:v>
                </c:pt>
                <c:pt idx="2793">
                  <c:v>1.1636346000000001E-2</c:v>
                </c:pt>
                <c:pt idx="2794">
                  <c:v>3.3093314999999998E-2</c:v>
                </c:pt>
                <c:pt idx="2795">
                  <c:v>2.1296643000000001E-2</c:v>
                </c:pt>
                <c:pt idx="2796">
                  <c:v>1.02972975E-2</c:v>
                </c:pt>
                <c:pt idx="2797">
                  <c:v>2.4089051E-2</c:v>
                </c:pt>
                <c:pt idx="2798">
                  <c:v>1.3300896E-2</c:v>
                </c:pt>
                <c:pt idx="2799">
                  <c:v>1.3156780999999999E-2</c:v>
                </c:pt>
                <c:pt idx="2800">
                  <c:v>2.2737376E-2</c:v>
                </c:pt>
                <c:pt idx="2801">
                  <c:v>1.096108E-2</c:v>
                </c:pt>
                <c:pt idx="2802">
                  <c:v>1.5070606E-2</c:v>
                </c:pt>
                <c:pt idx="2803">
                  <c:v>2.3951891999999999E-2</c:v>
                </c:pt>
                <c:pt idx="2804">
                  <c:v>4.6729855000000001E-2</c:v>
                </c:pt>
                <c:pt idx="2805">
                  <c:v>1.7215922000000002E-2</c:v>
                </c:pt>
                <c:pt idx="2806">
                  <c:v>3.7336867000000003E-2</c:v>
                </c:pt>
                <c:pt idx="2807">
                  <c:v>9.2957869999999998E-3</c:v>
                </c:pt>
                <c:pt idx="2808">
                  <c:v>8.5744270000000008E-3</c:v>
                </c:pt>
                <c:pt idx="2809">
                  <c:v>8.5589710000000003E-3</c:v>
                </c:pt>
                <c:pt idx="2810">
                  <c:v>7.4015690000000002E-3</c:v>
                </c:pt>
                <c:pt idx="2811">
                  <c:v>8.2306299999999992E-3</c:v>
                </c:pt>
                <c:pt idx="2812">
                  <c:v>1.4696053000000001E-2</c:v>
                </c:pt>
                <c:pt idx="2813">
                  <c:v>8.0102739999999995E-3</c:v>
                </c:pt>
                <c:pt idx="2814">
                  <c:v>9.0619340000000007E-3</c:v>
                </c:pt>
                <c:pt idx="2815">
                  <c:v>1.9353723E-2</c:v>
                </c:pt>
                <c:pt idx="2816">
                  <c:v>9.8256760000000002E-3</c:v>
                </c:pt>
                <c:pt idx="2817">
                  <c:v>6.9499653999999999E-3</c:v>
                </c:pt>
                <c:pt idx="2818">
                  <c:v>8.3001580000000002E-3</c:v>
                </c:pt>
                <c:pt idx="2819">
                  <c:v>9.3307049999999999E-3</c:v>
                </c:pt>
                <c:pt idx="2820">
                  <c:v>3.1030922999999998E-2</c:v>
                </c:pt>
                <c:pt idx="2821">
                  <c:v>9.1027910000000007E-3</c:v>
                </c:pt>
                <c:pt idx="2822">
                  <c:v>8.8298339999999999E-3</c:v>
                </c:pt>
                <c:pt idx="2823">
                  <c:v>1.4346052999999999E-2</c:v>
                </c:pt>
                <c:pt idx="2824">
                  <c:v>7.4812183000000001E-3</c:v>
                </c:pt>
                <c:pt idx="2825">
                  <c:v>2.3783412E-2</c:v>
                </c:pt>
                <c:pt idx="2826">
                  <c:v>1.4663445000000001E-2</c:v>
                </c:pt>
                <c:pt idx="2827">
                  <c:v>2.5822379999999999E-2</c:v>
                </c:pt>
                <c:pt idx="2828">
                  <c:v>4.227272E-2</c:v>
                </c:pt>
                <c:pt idx="2829">
                  <c:v>1.7959355999999999E-2</c:v>
                </c:pt>
                <c:pt idx="2830">
                  <c:v>1.7131446000000002E-2</c:v>
                </c:pt>
                <c:pt idx="2831">
                  <c:v>2.2708094000000002E-2</c:v>
                </c:pt>
                <c:pt idx="2832">
                  <c:v>2.1148588999999999E-2</c:v>
                </c:pt>
                <c:pt idx="2833">
                  <c:v>5.7487679999999996E-3</c:v>
                </c:pt>
                <c:pt idx="2834">
                  <c:v>2.5691950000000002E-2</c:v>
                </c:pt>
                <c:pt idx="2835">
                  <c:v>3.5237201999999998E-3</c:v>
                </c:pt>
                <c:pt idx="2836">
                  <c:v>1.5296568999999999E-2</c:v>
                </c:pt>
                <c:pt idx="2837">
                  <c:v>7.1769239999999998E-2</c:v>
                </c:pt>
                <c:pt idx="2838">
                  <c:v>3.8698702000000001E-3</c:v>
                </c:pt>
                <c:pt idx="2839">
                  <c:v>4.3769330000000002E-2</c:v>
                </c:pt>
                <c:pt idx="2840">
                  <c:v>2.2455484000000001E-2</c:v>
                </c:pt>
                <c:pt idx="2841">
                  <c:v>2.9429719E-2</c:v>
                </c:pt>
                <c:pt idx="2842">
                  <c:v>1.2212888E-2</c:v>
                </c:pt>
                <c:pt idx="2843">
                  <c:v>2.0537227000000002E-2</c:v>
                </c:pt>
                <c:pt idx="2844">
                  <c:v>2.1118095E-2</c:v>
                </c:pt>
                <c:pt idx="2845">
                  <c:v>6.2236799999999997E-3</c:v>
                </c:pt>
                <c:pt idx="2846">
                  <c:v>5.1934401999999998E-3</c:v>
                </c:pt>
                <c:pt idx="2847">
                  <c:v>1.2778707E-2</c:v>
                </c:pt>
                <c:pt idx="2848">
                  <c:v>8.4941659999999992E-3</c:v>
                </c:pt>
                <c:pt idx="2849">
                  <c:v>7.8548709999999994E-3</c:v>
                </c:pt>
                <c:pt idx="2850">
                  <c:v>1.4656529E-2</c:v>
                </c:pt>
                <c:pt idx="2851">
                  <c:v>9.3207749999999999E-3</c:v>
                </c:pt>
                <c:pt idx="2852">
                  <c:v>6.5373799999999996E-2</c:v>
                </c:pt>
                <c:pt idx="2853">
                  <c:v>9.2175539999999993E-3</c:v>
                </c:pt>
                <c:pt idx="2854">
                  <c:v>1.9779148E-2</c:v>
                </c:pt>
                <c:pt idx="2855">
                  <c:v>6.1365120000000002E-3</c:v>
                </c:pt>
                <c:pt idx="2856">
                  <c:v>2.2352302000000001E-2</c:v>
                </c:pt>
                <c:pt idx="2857">
                  <c:v>3.3592313999999998E-2</c:v>
                </c:pt>
                <c:pt idx="2858">
                  <c:v>2.534289E-2</c:v>
                </c:pt>
                <c:pt idx="2859">
                  <c:v>7.0937643999999999E-3</c:v>
                </c:pt>
                <c:pt idx="2860">
                  <c:v>2.2944550000000001E-2</c:v>
                </c:pt>
                <c:pt idx="2861">
                  <c:v>2.9929904E-2</c:v>
                </c:pt>
                <c:pt idx="2862">
                  <c:v>3.4224789999999998E-2</c:v>
                </c:pt>
                <c:pt idx="2863">
                  <c:v>2.0882132000000001E-2</c:v>
                </c:pt>
                <c:pt idx="2864">
                  <c:v>1.4790868E-2</c:v>
                </c:pt>
                <c:pt idx="2865">
                  <c:v>1.347143E-2</c:v>
                </c:pt>
                <c:pt idx="2866">
                  <c:v>3.4010060000000002E-2</c:v>
                </c:pt>
                <c:pt idx="2867">
                  <c:v>3.6878277000000001E-2</c:v>
                </c:pt>
                <c:pt idx="2868">
                  <c:v>1.4454224E-2</c:v>
                </c:pt>
                <c:pt idx="2869">
                  <c:v>1.1178964E-2</c:v>
                </c:pt>
                <c:pt idx="2870">
                  <c:v>7.7371640000000004E-3</c:v>
                </c:pt>
                <c:pt idx="2871">
                  <c:v>6.8449579999999999E-3</c:v>
                </c:pt>
                <c:pt idx="2872">
                  <c:v>3.1418562999999998E-3</c:v>
                </c:pt>
                <c:pt idx="2873">
                  <c:v>9.269902E-3</c:v>
                </c:pt>
                <c:pt idx="2874">
                  <c:v>1.2579873E-2</c:v>
                </c:pt>
                <c:pt idx="2875">
                  <c:v>2.3950889999999999E-2</c:v>
                </c:pt>
                <c:pt idx="2876">
                  <c:v>1.7522156000000001E-2</c:v>
                </c:pt>
                <c:pt idx="2877">
                  <c:v>1.6224036000000001E-2</c:v>
                </c:pt>
                <c:pt idx="2878">
                  <c:v>9.5295589999999999E-3</c:v>
                </c:pt>
                <c:pt idx="2879">
                  <c:v>9.9222700000000004E-3</c:v>
                </c:pt>
                <c:pt idx="2880">
                  <c:v>2.2129276999999999E-2</c:v>
                </c:pt>
                <c:pt idx="2881">
                  <c:v>1.304399E-2</c:v>
                </c:pt>
                <c:pt idx="2882">
                  <c:v>4.2614248E-2</c:v>
                </c:pt>
                <c:pt idx="2883">
                  <c:v>8.1138530000000007E-3</c:v>
                </c:pt>
                <c:pt idx="2884">
                  <c:v>6.7672916000000001E-3</c:v>
                </c:pt>
                <c:pt idx="2885">
                  <c:v>4.5681020000000001E-3</c:v>
                </c:pt>
                <c:pt idx="2886">
                  <c:v>2.0502241000000001E-2</c:v>
                </c:pt>
                <c:pt idx="2887">
                  <c:v>1.4656937E-2</c:v>
                </c:pt>
                <c:pt idx="2888">
                  <c:v>1.3714561E-2</c:v>
                </c:pt>
                <c:pt idx="2889">
                  <c:v>1.0735989E-2</c:v>
                </c:pt>
                <c:pt idx="2890">
                  <c:v>8.7863420000000008E-3</c:v>
                </c:pt>
                <c:pt idx="2891">
                  <c:v>1.347099E-2</c:v>
                </c:pt>
                <c:pt idx="2892">
                  <c:v>8.874201E-3</c:v>
                </c:pt>
                <c:pt idx="2893">
                  <c:v>1.0397995E-2</c:v>
                </c:pt>
                <c:pt idx="2894">
                  <c:v>1.3057803E-2</c:v>
                </c:pt>
                <c:pt idx="2895">
                  <c:v>1.0182827E-2</c:v>
                </c:pt>
                <c:pt idx="2896">
                  <c:v>2.6220456E-2</c:v>
                </c:pt>
                <c:pt idx="2897">
                  <c:v>9.9730410000000002E-3</c:v>
                </c:pt>
                <c:pt idx="2898">
                  <c:v>1.5740091000000001E-2</c:v>
                </c:pt>
                <c:pt idx="2899">
                  <c:v>2.7055869999999999E-2</c:v>
                </c:pt>
                <c:pt idx="2900">
                  <c:v>1.7926253E-2</c:v>
                </c:pt>
                <c:pt idx="2901">
                  <c:v>1.4507729E-2</c:v>
                </c:pt>
                <c:pt idx="2902">
                  <c:v>6.2344753999999999E-3</c:v>
                </c:pt>
                <c:pt idx="2903">
                  <c:v>1.5328548000000001E-2</c:v>
                </c:pt>
                <c:pt idx="2904">
                  <c:v>1.2861930000000001E-2</c:v>
                </c:pt>
                <c:pt idx="2905">
                  <c:v>7.8744379999999992E-3</c:v>
                </c:pt>
                <c:pt idx="2906">
                  <c:v>2.5218580000000001E-2</c:v>
                </c:pt>
                <c:pt idx="2907">
                  <c:v>5.6178877E-3</c:v>
                </c:pt>
                <c:pt idx="2908">
                  <c:v>2.5264563E-2</c:v>
                </c:pt>
                <c:pt idx="2909">
                  <c:v>2.4759814000000002E-2</c:v>
                </c:pt>
                <c:pt idx="2910">
                  <c:v>1.6856133999999998E-2</c:v>
                </c:pt>
                <c:pt idx="2911">
                  <c:v>7.3027489999999999E-3</c:v>
                </c:pt>
                <c:pt idx="2912">
                  <c:v>1.4615825000000001E-2</c:v>
                </c:pt>
                <c:pt idx="2913">
                  <c:v>6.2513541999999998E-3</c:v>
                </c:pt>
                <c:pt idx="2914">
                  <c:v>5.8233946999999998E-3</c:v>
                </c:pt>
                <c:pt idx="2915">
                  <c:v>2.3749426000000001E-2</c:v>
                </c:pt>
                <c:pt idx="2916">
                  <c:v>5.4694779999999998E-3</c:v>
                </c:pt>
                <c:pt idx="2917">
                  <c:v>1.5659325000000002E-2</c:v>
                </c:pt>
                <c:pt idx="2918">
                  <c:v>9.7280709999999996E-3</c:v>
                </c:pt>
                <c:pt idx="2919">
                  <c:v>1.7836688E-2</c:v>
                </c:pt>
                <c:pt idx="2920">
                  <c:v>1.102451E-2</c:v>
                </c:pt>
                <c:pt idx="2921">
                  <c:v>1.0194129E-2</c:v>
                </c:pt>
                <c:pt idx="2922">
                  <c:v>9.4681169999999999E-3</c:v>
                </c:pt>
                <c:pt idx="2923">
                  <c:v>6.4086205999999996E-3</c:v>
                </c:pt>
                <c:pt idx="2924">
                  <c:v>2.1710699999999999E-2</c:v>
                </c:pt>
                <c:pt idx="2925">
                  <c:v>1.6327637999999998E-2</c:v>
                </c:pt>
                <c:pt idx="2926">
                  <c:v>1.3645322E-2</c:v>
                </c:pt>
                <c:pt idx="2927">
                  <c:v>1.8168569999999998E-2</c:v>
                </c:pt>
                <c:pt idx="2928">
                  <c:v>6.3191875999999998E-3</c:v>
                </c:pt>
                <c:pt idx="2929">
                  <c:v>1.1723076000000001E-2</c:v>
                </c:pt>
                <c:pt idx="2930">
                  <c:v>9.6704349999999998E-3</c:v>
                </c:pt>
                <c:pt idx="2931">
                  <c:v>1.3598593000000001E-2</c:v>
                </c:pt>
                <c:pt idx="2932">
                  <c:v>2.3374072999999999E-2</c:v>
                </c:pt>
                <c:pt idx="2933">
                  <c:v>1.8439325999999999E-2</c:v>
                </c:pt>
                <c:pt idx="2934">
                  <c:v>1.1825004E-2</c:v>
                </c:pt>
                <c:pt idx="2935">
                  <c:v>1.4167623000000001E-2</c:v>
                </c:pt>
                <c:pt idx="2936">
                  <c:v>2.4337849000000002E-2</c:v>
                </c:pt>
                <c:pt idx="2937">
                  <c:v>1.5730402000000001E-2</c:v>
                </c:pt>
                <c:pt idx="2938">
                  <c:v>2.2624335999999998E-2</c:v>
                </c:pt>
                <c:pt idx="2939">
                  <c:v>7.7782025999999999E-3</c:v>
                </c:pt>
                <c:pt idx="2940">
                  <c:v>1.033911E-2</c:v>
                </c:pt>
                <c:pt idx="2941">
                  <c:v>8.0694789999999992E-3</c:v>
                </c:pt>
                <c:pt idx="2942">
                  <c:v>2.5092929999999999E-2</c:v>
                </c:pt>
                <c:pt idx="2943">
                  <c:v>7.9425079999999992E-3</c:v>
                </c:pt>
                <c:pt idx="2944">
                  <c:v>2.3206062999999999E-2</c:v>
                </c:pt>
                <c:pt idx="2945">
                  <c:v>6.9684116000000001E-3</c:v>
                </c:pt>
                <c:pt idx="2946">
                  <c:v>9.5733260000000001E-3</c:v>
                </c:pt>
                <c:pt idx="2947">
                  <c:v>2.1472422000000001E-2</c:v>
                </c:pt>
                <c:pt idx="2948">
                  <c:v>4.8982030000000003E-3</c:v>
                </c:pt>
                <c:pt idx="2949">
                  <c:v>6.9959039999999998E-3</c:v>
                </c:pt>
                <c:pt idx="2950">
                  <c:v>6.9194920000000002E-3</c:v>
                </c:pt>
                <c:pt idx="2951">
                  <c:v>1.2823930000000001E-2</c:v>
                </c:pt>
                <c:pt idx="2952">
                  <c:v>6.7966705999999997E-3</c:v>
                </c:pt>
                <c:pt idx="2953">
                  <c:v>1.3716865999999999E-2</c:v>
                </c:pt>
                <c:pt idx="2954">
                  <c:v>1.6042171000000001E-2</c:v>
                </c:pt>
                <c:pt idx="2955">
                  <c:v>8.3664759999999994E-3</c:v>
                </c:pt>
                <c:pt idx="2956">
                  <c:v>2.8588395999999999E-2</c:v>
                </c:pt>
                <c:pt idx="2957">
                  <c:v>4.2788878000000002E-2</c:v>
                </c:pt>
                <c:pt idx="2958">
                  <c:v>2.7280413999999999E-2</c:v>
                </c:pt>
                <c:pt idx="2959">
                  <c:v>6.7887010000000003E-3</c:v>
                </c:pt>
                <c:pt idx="2960">
                  <c:v>1.214083E-2</c:v>
                </c:pt>
                <c:pt idx="2961">
                  <c:v>1.0308697E-2</c:v>
                </c:pt>
                <c:pt idx="2962">
                  <c:v>5.3588879999999998E-2</c:v>
                </c:pt>
                <c:pt idx="2963">
                  <c:v>3.7974783000000001E-3</c:v>
                </c:pt>
                <c:pt idx="2964">
                  <c:v>1.4133765E-2</c:v>
                </c:pt>
                <c:pt idx="2965">
                  <c:v>1.0006833E-2</c:v>
                </c:pt>
                <c:pt idx="2966">
                  <c:v>1.6032602999999999E-2</c:v>
                </c:pt>
                <c:pt idx="2967">
                  <c:v>4.9116153000000003E-2</c:v>
                </c:pt>
                <c:pt idx="2968">
                  <c:v>7.2036184999999999E-3</c:v>
                </c:pt>
                <c:pt idx="2969">
                  <c:v>1.312262E-2</c:v>
                </c:pt>
                <c:pt idx="2970">
                  <c:v>5.3412531999999999E-3</c:v>
                </c:pt>
                <c:pt idx="2971">
                  <c:v>2.5428086999999999E-2</c:v>
                </c:pt>
                <c:pt idx="2972">
                  <c:v>5.0360963000000002E-2</c:v>
                </c:pt>
                <c:pt idx="2973">
                  <c:v>2.7373410000000001E-2</c:v>
                </c:pt>
                <c:pt idx="2974">
                  <c:v>3.5803623E-2</c:v>
                </c:pt>
                <c:pt idx="2975">
                  <c:v>1.1126115000000001E-2</c:v>
                </c:pt>
                <c:pt idx="2976">
                  <c:v>8.8593560000000005E-3</c:v>
                </c:pt>
                <c:pt idx="2977">
                  <c:v>4.7883726999999997E-3</c:v>
                </c:pt>
                <c:pt idx="2978">
                  <c:v>1.6006399000000001E-2</c:v>
                </c:pt>
                <c:pt idx="2979">
                  <c:v>1.4656002E-2</c:v>
                </c:pt>
                <c:pt idx="2980">
                  <c:v>1.3577799999999999E-2</c:v>
                </c:pt>
                <c:pt idx="2981">
                  <c:v>1.5334291E-2</c:v>
                </c:pt>
                <c:pt idx="2982">
                  <c:v>8.5911770000000002E-3</c:v>
                </c:pt>
                <c:pt idx="2983">
                  <c:v>5.3211552999999998E-3</c:v>
                </c:pt>
                <c:pt idx="2984">
                  <c:v>2.0489713E-2</c:v>
                </c:pt>
                <c:pt idx="2985">
                  <c:v>3.83497E-3</c:v>
                </c:pt>
                <c:pt idx="2986">
                  <c:v>2.4924597E-2</c:v>
                </c:pt>
                <c:pt idx="2987">
                  <c:v>1.7199163999999999E-2</c:v>
                </c:pt>
                <c:pt idx="2988">
                  <c:v>4.0555163E-3</c:v>
                </c:pt>
                <c:pt idx="2989">
                  <c:v>5.7876166E-3</c:v>
                </c:pt>
                <c:pt idx="2990">
                  <c:v>3.2079009999999998E-2</c:v>
                </c:pt>
                <c:pt idx="2991">
                  <c:v>6.8618422E-3</c:v>
                </c:pt>
                <c:pt idx="2992">
                  <c:v>2.2742874999999999E-2</c:v>
                </c:pt>
                <c:pt idx="2993">
                  <c:v>5.8513150000000002E-3</c:v>
                </c:pt>
                <c:pt idx="2994">
                  <c:v>2.4807988E-2</c:v>
                </c:pt>
                <c:pt idx="2995">
                  <c:v>5.2192660000000002E-2</c:v>
                </c:pt>
                <c:pt idx="2996">
                  <c:v>8.5074910000000007E-3</c:v>
                </c:pt>
                <c:pt idx="2997">
                  <c:v>8.0976095000000001E-3</c:v>
                </c:pt>
                <c:pt idx="2998">
                  <c:v>7.7157049999999998E-3</c:v>
                </c:pt>
                <c:pt idx="2999">
                  <c:v>4.1118255000000001E-3</c:v>
                </c:pt>
                <c:pt idx="3000">
                  <c:v>1.3916843999999999E-2</c:v>
                </c:pt>
                <c:pt idx="3001">
                  <c:v>5.7047996999999998E-3</c:v>
                </c:pt>
                <c:pt idx="3002">
                  <c:v>7.8665030000000004E-3</c:v>
                </c:pt>
                <c:pt idx="3003">
                  <c:v>9.7185339999999992E-3</c:v>
                </c:pt>
                <c:pt idx="3004">
                  <c:v>1.49520235E-2</c:v>
                </c:pt>
                <c:pt idx="3005">
                  <c:v>3.1672525999999999E-2</c:v>
                </c:pt>
                <c:pt idx="3006">
                  <c:v>1.2307868E-2</c:v>
                </c:pt>
                <c:pt idx="3007">
                  <c:v>7.9652520000000008E-3</c:v>
                </c:pt>
                <c:pt idx="3008">
                  <c:v>8.6870609999999994E-3</c:v>
                </c:pt>
                <c:pt idx="3009">
                  <c:v>1.0109995E-2</c:v>
                </c:pt>
                <c:pt idx="3010">
                  <c:v>2.0262787000000001E-2</c:v>
                </c:pt>
                <c:pt idx="3011">
                  <c:v>7.2255866000000002E-3</c:v>
                </c:pt>
                <c:pt idx="3012">
                  <c:v>1.6375543999999999E-2</c:v>
                </c:pt>
                <c:pt idx="3013">
                  <c:v>4.4029860000000002E-3</c:v>
                </c:pt>
                <c:pt idx="3014">
                  <c:v>1.0341398999999999E-2</c:v>
                </c:pt>
                <c:pt idx="3015">
                  <c:v>1.2453142E-2</c:v>
                </c:pt>
                <c:pt idx="3016">
                  <c:v>1.0051348E-2</c:v>
                </c:pt>
                <c:pt idx="3017">
                  <c:v>1.9831477E-2</c:v>
                </c:pt>
                <c:pt idx="3018">
                  <c:v>1.7758656000000001E-2</c:v>
                </c:pt>
                <c:pt idx="3019">
                  <c:v>8.6502460000000003E-3</c:v>
                </c:pt>
                <c:pt idx="3020">
                  <c:v>1.22190565E-2</c:v>
                </c:pt>
                <c:pt idx="3021">
                  <c:v>1.310708E-2</c:v>
                </c:pt>
                <c:pt idx="3022">
                  <c:v>8.7312710000000005E-3</c:v>
                </c:pt>
                <c:pt idx="3023">
                  <c:v>9.5020774999999991E-3</c:v>
                </c:pt>
                <c:pt idx="3024">
                  <c:v>3.6297490000000002E-2</c:v>
                </c:pt>
                <c:pt idx="3025">
                  <c:v>1.8654976E-2</c:v>
                </c:pt>
                <c:pt idx="3026">
                  <c:v>8.4980065000000004E-3</c:v>
                </c:pt>
                <c:pt idx="3027">
                  <c:v>6.4699639999999999E-3</c:v>
                </c:pt>
                <c:pt idx="3028">
                  <c:v>2.7044741000000001E-2</c:v>
                </c:pt>
                <c:pt idx="3029">
                  <c:v>8.5961600000000003E-3</c:v>
                </c:pt>
                <c:pt idx="3030">
                  <c:v>1.6316295000000001E-2</c:v>
                </c:pt>
                <c:pt idx="3031">
                  <c:v>2.4515865000000001E-2</c:v>
                </c:pt>
                <c:pt idx="3032">
                  <c:v>7.7929619999999996E-3</c:v>
                </c:pt>
                <c:pt idx="3033">
                  <c:v>3.5957669999999997E-2</c:v>
                </c:pt>
                <c:pt idx="3034">
                  <c:v>4.3789609999999998E-3</c:v>
                </c:pt>
                <c:pt idx="3035">
                  <c:v>1.5050641E-2</c:v>
                </c:pt>
                <c:pt idx="3036">
                  <c:v>1.0560516000000001E-2</c:v>
                </c:pt>
                <c:pt idx="3037">
                  <c:v>1.0548714000000001E-2</c:v>
                </c:pt>
                <c:pt idx="3038">
                  <c:v>1.2458855E-2</c:v>
                </c:pt>
                <c:pt idx="3039">
                  <c:v>2.019319E-2</c:v>
                </c:pt>
                <c:pt idx="3040">
                  <c:v>1.2839654000000001E-2</c:v>
                </c:pt>
                <c:pt idx="3041">
                  <c:v>6.2026019999999998E-3</c:v>
                </c:pt>
                <c:pt idx="3042">
                  <c:v>2.1181136E-2</c:v>
                </c:pt>
                <c:pt idx="3043">
                  <c:v>8.3739609999999992E-3</c:v>
                </c:pt>
                <c:pt idx="3044">
                  <c:v>1.0744464E-2</c:v>
                </c:pt>
                <c:pt idx="3045">
                  <c:v>1.6077437E-2</c:v>
                </c:pt>
                <c:pt idx="3046">
                  <c:v>2.1897522999999999E-2</c:v>
                </c:pt>
                <c:pt idx="3047">
                  <c:v>7.0128589999999998E-3</c:v>
                </c:pt>
                <c:pt idx="3048">
                  <c:v>2.5850580000000001E-2</c:v>
                </c:pt>
                <c:pt idx="3049">
                  <c:v>1.7309207E-2</c:v>
                </c:pt>
                <c:pt idx="3050">
                  <c:v>1.9805070000000001E-2</c:v>
                </c:pt>
                <c:pt idx="3051">
                  <c:v>1.4967282E-2</c:v>
                </c:pt>
                <c:pt idx="3052">
                  <c:v>7.7935799999999996E-3</c:v>
                </c:pt>
                <c:pt idx="3053">
                  <c:v>5.7008129999999999E-3</c:v>
                </c:pt>
                <c:pt idx="3054">
                  <c:v>5.9887906999999997E-3</c:v>
                </c:pt>
                <c:pt idx="3055">
                  <c:v>1.1497182999999999E-2</c:v>
                </c:pt>
                <c:pt idx="3056">
                  <c:v>1.2722682000000001E-2</c:v>
                </c:pt>
                <c:pt idx="3057">
                  <c:v>8.7904920000000004E-3</c:v>
                </c:pt>
                <c:pt idx="3058">
                  <c:v>1.0958256E-2</c:v>
                </c:pt>
                <c:pt idx="3059">
                  <c:v>6.8728215999999996E-3</c:v>
                </c:pt>
                <c:pt idx="3060">
                  <c:v>1.3171789999999999E-2</c:v>
                </c:pt>
                <c:pt idx="3061">
                  <c:v>8.2095069999999996E-3</c:v>
                </c:pt>
                <c:pt idx="3062">
                  <c:v>3.6419988E-2</c:v>
                </c:pt>
                <c:pt idx="3063">
                  <c:v>4.4905893000000002E-3</c:v>
                </c:pt>
                <c:pt idx="3064">
                  <c:v>7.3779079999999999E-3</c:v>
                </c:pt>
                <c:pt idx="3065">
                  <c:v>9.7993769999999997E-3</c:v>
                </c:pt>
                <c:pt idx="3066">
                  <c:v>6.9089127000000004E-3</c:v>
                </c:pt>
                <c:pt idx="3067">
                  <c:v>1.1588131999999999E-2</c:v>
                </c:pt>
                <c:pt idx="3068">
                  <c:v>1.0847809E-2</c:v>
                </c:pt>
                <c:pt idx="3069">
                  <c:v>1.3259854999999999E-2</c:v>
                </c:pt>
                <c:pt idx="3070">
                  <c:v>8.4997649999999994E-3</c:v>
                </c:pt>
                <c:pt idx="3071">
                  <c:v>1.0255082E-2</c:v>
                </c:pt>
                <c:pt idx="3072">
                  <c:v>7.5120780000000002E-3</c:v>
                </c:pt>
                <c:pt idx="3073">
                  <c:v>9.351959E-3</c:v>
                </c:pt>
                <c:pt idx="3074">
                  <c:v>1.7201517E-2</c:v>
                </c:pt>
                <c:pt idx="3075">
                  <c:v>1.5694920000000001E-2</c:v>
                </c:pt>
                <c:pt idx="3076">
                  <c:v>9.8399569999999999E-3</c:v>
                </c:pt>
                <c:pt idx="3077">
                  <c:v>6.5276027000000002E-3</c:v>
                </c:pt>
                <c:pt idx="3078">
                  <c:v>1.9025238E-2</c:v>
                </c:pt>
                <c:pt idx="3079">
                  <c:v>1.2762236999999999E-2</c:v>
                </c:pt>
                <c:pt idx="3080">
                  <c:v>4.9278710000000003E-2</c:v>
                </c:pt>
                <c:pt idx="3081">
                  <c:v>7.6700114000000002E-3</c:v>
                </c:pt>
                <c:pt idx="3082">
                  <c:v>2.1239845E-2</c:v>
                </c:pt>
                <c:pt idx="3083">
                  <c:v>1.9760046E-2</c:v>
                </c:pt>
                <c:pt idx="3084">
                  <c:v>5.6968634000000001E-3</c:v>
                </c:pt>
                <c:pt idx="3085">
                  <c:v>2.2110767999999999E-2</c:v>
                </c:pt>
                <c:pt idx="3086">
                  <c:v>2.0492010000000001E-2</c:v>
                </c:pt>
                <c:pt idx="3087">
                  <c:v>2.1893521999999999E-2</c:v>
                </c:pt>
                <c:pt idx="3088">
                  <c:v>1.1907193999999999E-2</c:v>
                </c:pt>
                <c:pt idx="3089">
                  <c:v>3.8698767000000002E-3</c:v>
                </c:pt>
                <c:pt idx="3090">
                  <c:v>7.7870470000000001E-3</c:v>
                </c:pt>
                <c:pt idx="3091">
                  <c:v>1.6020741000000002E-2</c:v>
                </c:pt>
                <c:pt idx="3092">
                  <c:v>1.6364558000000001E-2</c:v>
                </c:pt>
                <c:pt idx="3093">
                  <c:v>5.5087646000000004E-3</c:v>
                </c:pt>
                <c:pt idx="3094">
                  <c:v>1.6644353000000001E-2</c:v>
                </c:pt>
                <c:pt idx="3095">
                  <c:v>1.9686628000000001E-2</c:v>
                </c:pt>
                <c:pt idx="3096">
                  <c:v>2.3455651000000001E-2</c:v>
                </c:pt>
                <c:pt idx="3097">
                  <c:v>2.0997057E-2</c:v>
                </c:pt>
                <c:pt idx="3098">
                  <c:v>6.1482396E-3</c:v>
                </c:pt>
                <c:pt idx="3099">
                  <c:v>1.0086810999999999E-2</c:v>
                </c:pt>
                <c:pt idx="3100">
                  <c:v>6.6697053000000003E-3</c:v>
                </c:pt>
                <c:pt idx="3101">
                  <c:v>2.0358276000000002E-2</c:v>
                </c:pt>
                <c:pt idx="3102">
                  <c:v>1.3025563E-2</c:v>
                </c:pt>
                <c:pt idx="3103">
                  <c:v>5.7177384999999997E-3</c:v>
                </c:pt>
                <c:pt idx="3104">
                  <c:v>1.1970715E-2</c:v>
                </c:pt>
                <c:pt idx="3105">
                  <c:v>4.3300792999999997E-2</c:v>
                </c:pt>
                <c:pt idx="3106">
                  <c:v>1.4084342999999999E-2</c:v>
                </c:pt>
                <c:pt idx="3107">
                  <c:v>8.1949099999999997E-3</c:v>
                </c:pt>
                <c:pt idx="3108">
                  <c:v>2.5958693000000001E-2</c:v>
                </c:pt>
                <c:pt idx="3109">
                  <c:v>1.7124202000000002E-2</c:v>
                </c:pt>
                <c:pt idx="3110">
                  <c:v>1.8080820000000001E-2</c:v>
                </c:pt>
                <c:pt idx="3111">
                  <c:v>1.0869072E-2</c:v>
                </c:pt>
                <c:pt idx="3112">
                  <c:v>7.3961549999999997E-3</c:v>
                </c:pt>
                <c:pt idx="3113">
                  <c:v>2.3705740999999999E-2</c:v>
                </c:pt>
                <c:pt idx="3114">
                  <c:v>4.8487047000000004E-3</c:v>
                </c:pt>
                <c:pt idx="3115">
                  <c:v>7.6492729999999998E-3</c:v>
                </c:pt>
                <c:pt idx="3116">
                  <c:v>8.8487844999999999E-3</c:v>
                </c:pt>
                <c:pt idx="3117">
                  <c:v>6.8685869999999996E-2</c:v>
                </c:pt>
                <c:pt idx="3118">
                  <c:v>1.4182449E-2</c:v>
                </c:pt>
                <c:pt idx="3119">
                  <c:v>1.6843904E-2</c:v>
                </c:pt>
                <c:pt idx="3120">
                  <c:v>1.2748073E-2</c:v>
                </c:pt>
                <c:pt idx="3121">
                  <c:v>7.2740703000000002E-3</c:v>
                </c:pt>
                <c:pt idx="3122">
                  <c:v>2.5446831999999999E-2</c:v>
                </c:pt>
                <c:pt idx="3123">
                  <c:v>1.6542670999999998E-2</c:v>
                </c:pt>
                <c:pt idx="3124">
                  <c:v>1.6342361999999999E-2</c:v>
                </c:pt>
                <c:pt idx="3125">
                  <c:v>3.3635936999999998E-2</c:v>
                </c:pt>
                <c:pt idx="3126">
                  <c:v>3.6934808E-2</c:v>
                </c:pt>
                <c:pt idx="3127">
                  <c:v>2.1006882000000001E-2</c:v>
                </c:pt>
                <c:pt idx="3128">
                  <c:v>4.234052E-2</c:v>
                </c:pt>
                <c:pt idx="3129">
                  <c:v>8.0610230000000005E-3</c:v>
                </c:pt>
                <c:pt idx="3130">
                  <c:v>3.152949E-2</c:v>
                </c:pt>
                <c:pt idx="3131">
                  <c:v>1.2463609E-2</c:v>
                </c:pt>
                <c:pt idx="3132">
                  <c:v>2.0291650000000001E-2</c:v>
                </c:pt>
                <c:pt idx="3133">
                  <c:v>1.4916212E-2</c:v>
                </c:pt>
                <c:pt idx="3134">
                  <c:v>1.1592081000000001E-2</c:v>
                </c:pt>
                <c:pt idx="3135">
                  <c:v>2.1332073999999999E-2</c:v>
                </c:pt>
                <c:pt idx="3136">
                  <c:v>6.6751954000000002E-3</c:v>
                </c:pt>
                <c:pt idx="3137">
                  <c:v>7.8525780000000007E-3</c:v>
                </c:pt>
                <c:pt idx="3138">
                  <c:v>2.3062625999999999E-2</c:v>
                </c:pt>
                <c:pt idx="3139">
                  <c:v>8.0434540000000002E-3</c:v>
                </c:pt>
                <c:pt idx="3140">
                  <c:v>3.2764509999999997E-2</c:v>
                </c:pt>
                <c:pt idx="3141">
                  <c:v>1.7481383E-2</c:v>
                </c:pt>
                <c:pt idx="3142">
                  <c:v>1.1776207E-2</c:v>
                </c:pt>
                <c:pt idx="3143">
                  <c:v>4.9159861999999999E-2</c:v>
                </c:pt>
                <c:pt idx="3144">
                  <c:v>7.5820395999999998E-3</c:v>
                </c:pt>
                <c:pt idx="3145">
                  <c:v>9.7030099999999998E-3</c:v>
                </c:pt>
                <c:pt idx="3146">
                  <c:v>1.1423253E-2</c:v>
                </c:pt>
                <c:pt idx="3147">
                  <c:v>8.4913479999999993E-3</c:v>
                </c:pt>
                <c:pt idx="3148">
                  <c:v>1.0502169E-2</c:v>
                </c:pt>
                <c:pt idx="3149">
                  <c:v>9.1363880000000005E-3</c:v>
                </c:pt>
                <c:pt idx="3150">
                  <c:v>2.9954834E-2</c:v>
                </c:pt>
                <c:pt idx="3151">
                  <c:v>6.0954522000000004E-3</c:v>
                </c:pt>
                <c:pt idx="3152">
                  <c:v>1.4125017E-2</c:v>
                </c:pt>
                <c:pt idx="3153">
                  <c:v>7.8785580000000008E-3</c:v>
                </c:pt>
                <c:pt idx="3154">
                  <c:v>9.3633339999999992E-3</c:v>
                </c:pt>
                <c:pt idx="3155">
                  <c:v>1.7536356999999999E-2</c:v>
                </c:pt>
                <c:pt idx="3156">
                  <c:v>3.3976770000000003E-2</c:v>
                </c:pt>
                <c:pt idx="3157">
                  <c:v>3.8823240000000002E-2</c:v>
                </c:pt>
                <c:pt idx="3158">
                  <c:v>1.3209218E-2</c:v>
                </c:pt>
                <c:pt idx="3159">
                  <c:v>1.1902327000000001E-2</c:v>
                </c:pt>
                <c:pt idx="3160">
                  <c:v>1.0038961000000001E-2</c:v>
                </c:pt>
                <c:pt idx="3161">
                  <c:v>4.6674576999999997E-3</c:v>
                </c:pt>
                <c:pt idx="3162">
                  <c:v>9.2427675000000004E-3</c:v>
                </c:pt>
                <c:pt idx="3163">
                  <c:v>5.0409909999999999E-3</c:v>
                </c:pt>
                <c:pt idx="3164">
                  <c:v>7.6295905999999997E-3</c:v>
                </c:pt>
                <c:pt idx="3165">
                  <c:v>1.7301487000000001E-2</c:v>
                </c:pt>
                <c:pt idx="3166">
                  <c:v>6.4474800000000002E-3</c:v>
                </c:pt>
                <c:pt idx="3167">
                  <c:v>6.4652106000000001E-3</c:v>
                </c:pt>
                <c:pt idx="3168">
                  <c:v>1.9723419999999998E-2</c:v>
                </c:pt>
                <c:pt idx="3169">
                  <c:v>2.1320644999999999E-2</c:v>
                </c:pt>
                <c:pt idx="3170">
                  <c:v>1.01441825E-2</c:v>
                </c:pt>
                <c:pt idx="3171">
                  <c:v>1.1103599E-2</c:v>
                </c:pt>
                <c:pt idx="3172">
                  <c:v>9.4144679999999994E-2</c:v>
                </c:pt>
                <c:pt idx="3173">
                  <c:v>3.9645415E-3</c:v>
                </c:pt>
                <c:pt idx="3174">
                  <c:v>1.7430007000000001E-2</c:v>
                </c:pt>
                <c:pt idx="3175">
                  <c:v>2.9125791000000002E-2</c:v>
                </c:pt>
                <c:pt idx="3176">
                  <c:v>6.3323720000000002E-3</c:v>
                </c:pt>
                <c:pt idx="3177">
                  <c:v>8.1372690000000008E-3</c:v>
                </c:pt>
                <c:pt idx="3178">
                  <c:v>1.7580312000000001E-2</c:v>
                </c:pt>
                <c:pt idx="3179">
                  <c:v>1.8364722E-2</c:v>
                </c:pt>
                <c:pt idx="3180">
                  <c:v>4.9626072999999996E-3</c:v>
                </c:pt>
                <c:pt idx="3181">
                  <c:v>2.5302878000000001E-2</c:v>
                </c:pt>
                <c:pt idx="3182">
                  <c:v>8.2369509999999993E-3</c:v>
                </c:pt>
                <c:pt idx="3183">
                  <c:v>1.7275708000000001E-2</c:v>
                </c:pt>
                <c:pt idx="3184">
                  <c:v>1.2556393000000001E-2</c:v>
                </c:pt>
                <c:pt idx="3185">
                  <c:v>4.9843476000000003E-3</c:v>
                </c:pt>
                <c:pt idx="3186">
                  <c:v>2.3236687999999998E-2</c:v>
                </c:pt>
                <c:pt idx="3187">
                  <c:v>1.0348559E-2</c:v>
                </c:pt>
                <c:pt idx="3188">
                  <c:v>1.6903883000000001E-2</c:v>
                </c:pt>
                <c:pt idx="3189">
                  <c:v>2.1375317000000001E-2</c:v>
                </c:pt>
                <c:pt idx="3190">
                  <c:v>8.2198480000000001E-3</c:v>
                </c:pt>
                <c:pt idx="3191">
                  <c:v>2.7690602000000002E-2</c:v>
                </c:pt>
                <c:pt idx="3192">
                  <c:v>1.32385725E-2</c:v>
                </c:pt>
                <c:pt idx="3193">
                  <c:v>1.5408086E-2</c:v>
                </c:pt>
                <c:pt idx="3194">
                  <c:v>9.4455819999999992E-3</c:v>
                </c:pt>
                <c:pt idx="3195">
                  <c:v>2.9899945000000001E-2</c:v>
                </c:pt>
                <c:pt idx="3196">
                  <c:v>5.0519390000000001E-3</c:v>
                </c:pt>
                <c:pt idx="3197">
                  <c:v>5.8914856000000003E-3</c:v>
                </c:pt>
                <c:pt idx="3198">
                  <c:v>1.1865489E-2</c:v>
                </c:pt>
                <c:pt idx="3199">
                  <c:v>9.2845830000000008E-3</c:v>
                </c:pt>
                <c:pt idx="3200">
                  <c:v>5.8339000000000004E-3</c:v>
                </c:pt>
                <c:pt idx="3201">
                  <c:v>7.3082579999999998E-3</c:v>
                </c:pt>
                <c:pt idx="3202">
                  <c:v>4.8867017E-3</c:v>
                </c:pt>
                <c:pt idx="3203">
                  <c:v>3.9271444000000003E-2</c:v>
                </c:pt>
                <c:pt idx="3204">
                  <c:v>1.4121418E-2</c:v>
                </c:pt>
                <c:pt idx="3205">
                  <c:v>1.03704985E-2</c:v>
                </c:pt>
                <c:pt idx="3206">
                  <c:v>2.8741498000000001E-2</c:v>
                </c:pt>
                <c:pt idx="3207">
                  <c:v>2.3400882000000001E-2</c:v>
                </c:pt>
                <c:pt idx="3208">
                  <c:v>4.1079460000000003E-3</c:v>
                </c:pt>
                <c:pt idx="3209">
                  <c:v>2.5074473E-2</c:v>
                </c:pt>
                <c:pt idx="3210">
                  <c:v>1.1322115000000001E-2</c:v>
                </c:pt>
                <c:pt idx="3211">
                  <c:v>3.6097885999999998E-3</c:v>
                </c:pt>
                <c:pt idx="3212">
                  <c:v>1.0211585E-2</c:v>
                </c:pt>
                <c:pt idx="3213">
                  <c:v>1.4560581E-2</c:v>
                </c:pt>
                <c:pt idx="3214">
                  <c:v>1.6528259999999999E-2</c:v>
                </c:pt>
                <c:pt idx="3215">
                  <c:v>9.3267149999999993E-3</c:v>
                </c:pt>
                <c:pt idx="3216">
                  <c:v>1.6350641999999999E-2</c:v>
                </c:pt>
                <c:pt idx="3217">
                  <c:v>1.2165657999999999E-2</c:v>
                </c:pt>
                <c:pt idx="3218">
                  <c:v>9.2085534999999993E-3</c:v>
                </c:pt>
                <c:pt idx="3219">
                  <c:v>5.8225669999999998E-3</c:v>
                </c:pt>
                <c:pt idx="3220">
                  <c:v>1.5430493999999999E-2</c:v>
                </c:pt>
                <c:pt idx="3221">
                  <c:v>3.7601599999999999E-2</c:v>
                </c:pt>
                <c:pt idx="3222">
                  <c:v>1.2047169E-2</c:v>
                </c:pt>
                <c:pt idx="3223">
                  <c:v>9.5546160000000002E-3</c:v>
                </c:pt>
                <c:pt idx="3224">
                  <c:v>5.3400835000000004E-3</c:v>
                </c:pt>
                <c:pt idx="3225">
                  <c:v>1.2433856E-2</c:v>
                </c:pt>
                <c:pt idx="3226">
                  <c:v>8.9399430000000005E-3</c:v>
                </c:pt>
                <c:pt idx="3227">
                  <c:v>8.5286319999999995E-3</c:v>
                </c:pt>
                <c:pt idx="3228">
                  <c:v>9.5405495000000003E-3</c:v>
                </c:pt>
                <c:pt idx="3229">
                  <c:v>2.2470021999999999E-2</c:v>
                </c:pt>
                <c:pt idx="3230">
                  <c:v>1.2003732E-2</c:v>
                </c:pt>
                <c:pt idx="3231">
                  <c:v>7.2391527000000002E-3</c:v>
                </c:pt>
                <c:pt idx="3232">
                  <c:v>7.5522829999999999E-3</c:v>
                </c:pt>
                <c:pt idx="3233">
                  <c:v>4.0347940000000004E-3</c:v>
                </c:pt>
                <c:pt idx="3234">
                  <c:v>1.0640122E-2</c:v>
                </c:pt>
                <c:pt idx="3235">
                  <c:v>2.4505685999999999E-2</c:v>
                </c:pt>
                <c:pt idx="3236">
                  <c:v>1.065192E-2</c:v>
                </c:pt>
                <c:pt idx="3237">
                  <c:v>8.4728514999999997E-3</c:v>
                </c:pt>
                <c:pt idx="3238">
                  <c:v>8.5267039999999995E-3</c:v>
                </c:pt>
                <c:pt idx="3239">
                  <c:v>1.1113061E-2</c:v>
                </c:pt>
                <c:pt idx="3240">
                  <c:v>1.1001086E-2</c:v>
                </c:pt>
                <c:pt idx="3241">
                  <c:v>4.0592690000000001E-2</c:v>
                </c:pt>
                <c:pt idx="3242">
                  <c:v>3.6151662000000001E-2</c:v>
                </c:pt>
                <c:pt idx="3243">
                  <c:v>2.3856223999999999E-2</c:v>
                </c:pt>
                <c:pt idx="3244">
                  <c:v>4.8727654000000004E-3</c:v>
                </c:pt>
                <c:pt idx="3245">
                  <c:v>7.6023293999999998E-3</c:v>
                </c:pt>
                <c:pt idx="3246">
                  <c:v>6.2207859999999999E-3</c:v>
                </c:pt>
                <c:pt idx="3247">
                  <c:v>4.2498470000000003E-2</c:v>
                </c:pt>
                <c:pt idx="3248">
                  <c:v>9.4461630000000005E-3</c:v>
                </c:pt>
                <c:pt idx="3249">
                  <c:v>3.1544785999999998E-2</c:v>
                </c:pt>
                <c:pt idx="3250">
                  <c:v>5.5839940000000001E-3</c:v>
                </c:pt>
                <c:pt idx="3251">
                  <c:v>1.9046773999999999E-2</c:v>
                </c:pt>
                <c:pt idx="3252">
                  <c:v>1.0336926E-2</c:v>
                </c:pt>
                <c:pt idx="3253">
                  <c:v>1.5693357000000002E-2</c:v>
                </c:pt>
                <c:pt idx="3254">
                  <c:v>5.9736690000000002E-2</c:v>
                </c:pt>
                <c:pt idx="3255">
                  <c:v>1.2098605E-2</c:v>
                </c:pt>
                <c:pt idx="3256">
                  <c:v>6.7864570000000001E-3</c:v>
                </c:pt>
                <c:pt idx="3257">
                  <c:v>1.3086792999999999E-2</c:v>
                </c:pt>
                <c:pt idx="3258">
                  <c:v>1.2236250000000001E-2</c:v>
                </c:pt>
                <c:pt idx="3259">
                  <c:v>1.1226982E-2</c:v>
                </c:pt>
                <c:pt idx="3260">
                  <c:v>3.9356629999999997E-2</c:v>
                </c:pt>
                <c:pt idx="3261">
                  <c:v>8.9925639999999998E-3</c:v>
                </c:pt>
                <c:pt idx="3262">
                  <c:v>7.8902409999999992E-3</c:v>
                </c:pt>
                <c:pt idx="3263">
                  <c:v>1.1874073000000001E-2</c:v>
                </c:pt>
                <c:pt idx="3264">
                  <c:v>1.4953724E-2</c:v>
                </c:pt>
                <c:pt idx="3265">
                  <c:v>1.4818781E-2</c:v>
                </c:pt>
                <c:pt idx="3266">
                  <c:v>3.8262577999999998E-3</c:v>
                </c:pt>
                <c:pt idx="3267">
                  <c:v>5.9903016999999998E-3</c:v>
                </c:pt>
                <c:pt idx="3268">
                  <c:v>2.3059333000000001E-2</c:v>
                </c:pt>
                <c:pt idx="3269">
                  <c:v>1.7187351E-2</c:v>
                </c:pt>
                <c:pt idx="3270">
                  <c:v>7.2479592999999997E-3</c:v>
                </c:pt>
                <c:pt idx="3271">
                  <c:v>5.9475596E-3</c:v>
                </c:pt>
                <c:pt idx="3272">
                  <c:v>7.5203828000000002E-3</c:v>
                </c:pt>
                <c:pt idx="3273">
                  <c:v>6.6124937000000003E-3</c:v>
                </c:pt>
                <c:pt idx="3274">
                  <c:v>1.1449712000000001E-2</c:v>
                </c:pt>
                <c:pt idx="3275">
                  <c:v>4.4393729999999999E-3</c:v>
                </c:pt>
                <c:pt idx="3276">
                  <c:v>1.425392E-2</c:v>
                </c:pt>
                <c:pt idx="3277">
                  <c:v>8.9712799999999999E-3</c:v>
                </c:pt>
                <c:pt idx="3278">
                  <c:v>7.8272280000000003E-3</c:v>
                </c:pt>
                <c:pt idx="3279">
                  <c:v>2.6411593000000001E-2</c:v>
                </c:pt>
                <c:pt idx="3280">
                  <c:v>1.4959003E-2</c:v>
                </c:pt>
                <c:pt idx="3281">
                  <c:v>9.4159680000000003E-3</c:v>
                </c:pt>
                <c:pt idx="3282">
                  <c:v>1.3678987E-2</c:v>
                </c:pt>
                <c:pt idx="3283">
                  <c:v>4.1655027000000004E-3</c:v>
                </c:pt>
                <c:pt idx="3284">
                  <c:v>9.9581275000000004E-3</c:v>
                </c:pt>
                <c:pt idx="3285">
                  <c:v>1.1889957E-2</c:v>
                </c:pt>
                <c:pt idx="3286">
                  <c:v>7.4908170000000003E-3</c:v>
                </c:pt>
                <c:pt idx="3287">
                  <c:v>1.0348435499999999E-2</c:v>
                </c:pt>
                <c:pt idx="3288">
                  <c:v>1.0906364999999999E-2</c:v>
                </c:pt>
                <c:pt idx="3289">
                  <c:v>4.3685683000000003E-3</c:v>
                </c:pt>
                <c:pt idx="3290">
                  <c:v>9.0420650000000002E-3</c:v>
                </c:pt>
                <c:pt idx="3291">
                  <c:v>9.2827099999999996E-3</c:v>
                </c:pt>
                <c:pt idx="3292">
                  <c:v>8.8463750000000001E-3</c:v>
                </c:pt>
                <c:pt idx="3293">
                  <c:v>5.4638265000000004E-3</c:v>
                </c:pt>
                <c:pt idx="3294">
                  <c:v>1.0751718E-2</c:v>
                </c:pt>
                <c:pt idx="3295">
                  <c:v>1.5700593999999998E-2</c:v>
                </c:pt>
                <c:pt idx="3296">
                  <c:v>5.9343E-2</c:v>
                </c:pt>
                <c:pt idx="3297">
                  <c:v>1.4413682000000001E-2</c:v>
                </c:pt>
                <c:pt idx="3298">
                  <c:v>1.002491E-2</c:v>
                </c:pt>
                <c:pt idx="3299">
                  <c:v>1.2996202E-2</c:v>
                </c:pt>
                <c:pt idx="3300">
                  <c:v>1.1257606E-2</c:v>
                </c:pt>
                <c:pt idx="3301">
                  <c:v>1.2319854E-2</c:v>
                </c:pt>
                <c:pt idx="3302">
                  <c:v>5.5774650000000002E-3</c:v>
                </c:pt>
                <c:pt idx="3303">
                  <c:v>6.6354509999999997E-3</c:v>
                </c:pt>
                <c:pt idx="3304">
                  <c:v>1.6314988999999998E-2</c:v>
                </c:pt>
                <c:pt idx="3305">
                  <c:v>1.1622432E-2</c:v>
                </c:pt>
                <c:pt idx="3306">
                  <c:v>1.7526234000000002E-2</c:v>
                </c:pt>
                <c:pt idx="3307">
                  <c:v>1.8675114999999999E-2</c:v>
                </c:pt>
                <c:pt idx="3308">
                  <c:v>2.0141754000000001E-2</c:v>
                </c:pt>
                <c:pt idx="3309">
                  <c:v>1.4759186000000001E-2</c:v>
                </c:pt>
                <c:pt idx="3310">
                  <c:v>5.0080569999999998E-3</c:v>
                </c:pt>
                <c:pt idx="3311">
                  <c:v>4.0431605000000002E-3</c:v>
                </c:pt>
                <c:pt idx="3312">
                  <c:v>1.2414178999999999E-2</c:v>
                </c:pt>
                <c:pt idx="3313">
                  <c:v>1.3023125E-2</c:v>
                </c:pt>
                <c:pt idx="3314">
                  <c:v>1.4767202E-2</c:v>
                </c:pt>
                <c:pt idx="3315">
                  <c:v>2.8997078999999999E-2</c:v>
                </c:pt>
                <c:pt idx="3316">
                  <c:v>1.2973294E-2</c:v>
                </c:pt>
                <c:pt idx="3317">
                  <c:v>8.4466999999999997E-3</c:v>
                </c:pt>
                <c:pt idx="3318">
                  <c:v>7.0724539999999997E-3</c:v>
                </c:pt>
                <c:pt idx="3319">
                  <c:v>5.129733E-3</c:v>
                </c:pt>
                <c:pt idx="3320">
                  <c:v>1.10813435E-2</c:v>
                </c:pt>
                <c:pt idx="3321">
                  <c:v>4.8501919999999997E-3</c:v>
                </c:pt>
                <c:pt idx="3322">
                  <c:v>4.0502916999999999E-2</c:v>
                </c:pt>
                <c:pt idx="3323">
                  <c:v>1.2503637999999999E-2</c:v>
                </c:pt>
                <c:pt idx="3324">
                  <c:v>1.4273879999999999E-2</c:v>
                </c:pt>
                <c:pt idx="3325">
                  <c:v>1.46912625E-2</c:v>
                </c:pt>
                <c:pt idx="3326">
                  <c:v>3.7913125E-3</c:v>
                </c:pt>
                <c:pt idx="3327">
                  <c:v>5.1104690000000003E-3</c:v>
                </c:pt>
                <c:pt idx="3328">
                  <c:v>3.5272932E-3</c:v>
                </c:pt>
                <c:pt idx="3329">
                  <c:v>1.3852695E-2</c:v>
                </c:pt>
                <c:pt idx="3330">
                  <c:v>7.4057486000000004E-3</c:v>
                </c:pt>
                <c:pt idx="3331">
                  <c:v>2.5901759E-2</c:v>
                </c:pt>
                <c:pt idx="3332">
                  <c:v>1.3099668E-2</c:v>
                </c:pt>
                <c:pt idx="3333">
                  <c:v>7.5650726999999997E-3</c:v>
                </c:pt>
                <c:pt idx="3334">
                  <c:v>9.4810469999999994E-3</c:v>
                </c:pt>
                <c:pt idx="3335">
                  <c:v>1.7427826E-2</c:v>
                </c:pt>
                <c:pt idx="3336">
                  <c:v>9.5998420000000008E-3</c:v>
                </c:pt>
                <c:pt idx="3337">
                  <c:v>2.7869515000000001E-2</c:v>
                </c:pt>
                <c:pt idx="3338">
                  <c:v>8.9985929999999992E-3</c:v>
                </c:pt>
                <c:pt idx="3339">
                  <c:v>1.1306015000000001E-2</c:v>
                </c:pt>
                <c:pt idx="3340">
                  <c:v>7.1872109999999998E-3</c:v>
                </c:pt>
                <c:pt idx="3341">
                  <c:v>1.9556509999999999E-2</c:v>
                </c:pt>
                <c:pt idx="3342">
                  <c:v>8.2577620000000001E-3</c:v>
                </c:pt>
                <c:pt idx="3343">
                  <c:v>6.1914496999999997E-3</c:v>
                </c:pt>
                <c:pt idx="3344">
                  <c:v>7.1186236999999999E-3</c:v>
                </c:pt>
                <c:pt idx="3345">
                  <c:v>1.101999E-2</c:v>
                </c:pt>
                <c:pt idx="3346">
                  <c:v>4.9673462999999998E-3</c:v>
                </c:pt>
                <c:pt idx="3347">
                  <c:v>2.2255614E-2</c:v>
                </c:pt>
                <c:pt idx="3348">
                  <c:v>2.6732626999999998E-2</c:v>
                </c:pt>
                <c:pt idx="3349">
                  <c:v>9.1563040000000005E-3</c:v>
                </c:pt>
                <c:pt idx="3350">
                  <c:v>1.5582887E-2</c:v>
                </c:pt>
                <c:pt idx="3351">
                  <c:v>5.6946779999999999E-3</c:v>
                </c:pt>
                <c:pt idx="3352">
                  <c:v>1.1286984999999999E-2</c:v>
                </c:pt>
                <c:pt idx="3353">
                  <c:v>3.0352414000000001E-2</c:v>
                </c:pt>
                <c:pt idx="3354">
                  <c:v>2.8926938999999999E-2</c:v>
                </c:pt>
                <c:pt idx="3355">
                  <c:v>3.7466501999999999E-3</c:v>
                </c:pt>
                <c:pt idx="3356">
                  <c:v>2.8673575999999999E-2</c:v>
                </c:pt>
                <c:pt idx="3357">
                  <c:v>9.0792200000000007E-3</c:v>
                </c:pt>
                <c:pt idx="3358">
                  <c:v>5.6954613000000003E-3</c:v>
                </c:pt>
                <c:pt idx="3359">
                  <c:v>7.9420740000000004E-3</c:v>
                </c:pt>
                <c:pt idx="3360">
                  <c:v>6.7127899999999997E-3</c:v>
                </c:pt>
                <c:pt idx="3361">
                  <c:v>2.9218001E-2</c:v>
                </c:pt>
                <c:pt idx="3362">
                  <c:v>6.5821613999999997E-3</c:v>
                </c:pt>
                <c:pt idx="3363">
                  <c:v>2.3239949999999999E-2</c:v>
                </c:pt>
                <c:pt idx="3364">
                  <c:v>5.1293257000000004E-3</c:v>
                </c:pt>
                <c:pt idx="3365">
                  <c:v>7.5654820000000001E-3</c:v>
                </c:pt>
                <c:pt idx="3366">
                  <c:v>3.3491093999999999E-2</c:v>
                </c:pt>
                <c:pt idx="3367">
                  <c:v>6.2234739999999997E-3</c:v>
                </c:pt>
                <c:pt idx="3368">
                  <c:v>3.3608520000000003E-2</c:v>
                </c:pt>
                <c:pt idx="3369">
                  <c:v>1.1939754E-2</c:v>
                </c:pt>
                <c:pt idx="3370">
                  <c:v>1.0710941E-2</c:v>
                </c:pt>
                <c:pt idx="3371">
                  <c:v>1.6433217E-2</c:v>
                </c:pt>
                <c:pt idx="3372">
                  <c:v>3.9224500000000001E-3</c:v>
                </c:pt>
                <c:pt idx="3373">
                  <c:v>1.7518733000000002E-2</c:v>
                </c:pt>
                <c:pt idx="3374">
                  <c:v>7.6531543999999998E-3</c:v>
                </c:pt>
                <c:pt idx="3375">
                  <c:v>1.5202614499999999E-2</c:v>
                </c:pt>
                <c:pt idx="3376">
                  <c:v>7.2677712999999998E-3</c:v>
                </c:pt>
                <c:pt idx="3377">
                  <c:v>1.241307E-2</c:v>
                </c:pt>
                <c:pt idx="3378">
                  <c:v>3.3643376E-3</c:v>
                </c:pt>
                <c:pt idx="3379">
                  <c:v>1.1917642000000001E-2</c:v>
                </c:pt>
                <c:pt idx="3380">
                  <c:v>2.5127335000000001E-2</c:v>
                </c:pt>
                <c:pt idx="3381">
                  <c:v>9.9046039999999991E-3</c:v>
                </c:pt>
                <c:pt idx="3382">
                  <c:v>1.2403099000000001E-2</c:v>
                </c:pt>
                <c:pt idx="3383">
                  <c:v>9.745185E-3</c:v>
                </c:pt>
                <c:pt idx="3384">
                  <c:v>7.2223777000000001E-3</c:v>
                </c:pt>
                <c:pt idx="3385">
                  <c:v>1.3473003000000001E-2</c:v>
                </c:pt>
                <c:pt idx="3386">
                  <c:v>4.964184E-3</c:v>
                </c:pt>
                <c:pt idx="3387">
                  <c:v>1.5188215999999999E-2</c:v>
                </c:pt>
                <c:pt idx="3388">
                  <c:v>4.3934320000000001E-3</c:v>
                </c:pt>
                <c:pt idx="3389">
                  <c:v>0.26545370000000001</c:v>
                </c:pt>
                <c:pt idx="3390">
                  <c:v>8.7078039999999995E-3</c:v>
                </c:pt>
                <c:pt idx="3391">
                  <c:v>1.2131649E-2</c:v>
                </c:pt>
                <c:pt idx="3392">
                  <c:v>9.6566499999999993E-3</c:v>
                </c:pt>
                <c:pt idx="3393">
                  <c:v>3.3641132999999997E-2</c:v>
                </c:pt>
                <c:pt idx="3394">
                  <c:v>2.0379549E-2</c:v>
                </c:pt>
                <c:pt idx="3395">
                  <c:v>5.6322934000000002E-3</c:v>
                </c:pt>
                <c:pt idx="3396">
                  <c:v>2.1088148000000001E-2</c:v>
                </c:pt>
                <c:pt idx="3397">
                  <c:v>7.2157593000000001E-3</c:v>
                </c:pt>
                <c:pt idx="3398">
                  <c:v>5.8234710000000002E-2</c:v>
                </c:pt>
                <c:pt idx="3399">
                  <c:v>2.0376727000000001E-2</c:v>
                </c:pt>
                <c:pt idx="3400">
                  <c:v>6.4944759999999999E-3</c:v>
                </c:pt>
                <c:pt idx="3401">
                  <c:v>6.3842344000000001E-3</c:v>
                </c:pt>
                <c:pt idx="3402">
                  <c:v>1.5280992E-2</c:v>
                </c:pt>
                <c:pt idx="3403">
                  <c:v>1.2202955999999999E-2</c:v>
                </c:pt>
                <c:pt idx="3404">
                  <c:v>8.1518819999999992E-3</c:v>
                </c:pt>
                <c:pt idx="3405">
                  <c:v>7.7636290000000002E-3</c:v>
                </c:pt>
                <c:pt idx="3406">
                  <c:v>8.8072619999999997E-3</c:v>
                </c:pt>
                <c:pt idx="3407">
                  <c:v>7.1962149999999997E-3</c:v>
                </c:pt>
                <c:pt idx="3408">
                  <c:v>2.4273078999999999E-2</c:v>
                </c:pt>
                <c:pt idx="3409">
                  <c:v>1.0712289E-2</c:v>
                </c:pt>
                <c:pt idx="3410">
                  <c:v>3.9234436999999997E-2</c:v>
                </c:pt>
                <c:pt idx="3411">
                  <c:v>4.7758017000000003E-3</c:v>
                </c:pt>
                <c:pt idx="3412">
                  <c:v>6.3994573000000004E-3</c:v>
                </c:pt>
                <c:pt idx="3413">
                  <c:v>1.0189617E-2</c:v>
                </c:pt>
                <c:pt idx="3414">
                  <c:v>3.9936592999999998E-3</c:v>
                </c:pt>
                <c:pt idx="3415">
                  <c:v>6.121512E-3</c:v>
                </c:pt>
                <c:pt idx="3416">
                  <c:v>2.7876560000000002E-2</c:v>
                </c:pt>
                <c:pt idx="3417">
                  <c:v>5.4540129999999997E-3</c:v>
                </c:pt>
                <c:pt idx="3418">
                  <c:v>1.1143675E-2</c:v>
                </c:pt>
                <c:pt idx="3419">
                  <c:v>1.3332662E-2</c:v>
                </c:pt>
                <c:pt idx="3420">
                  <c:v>1.0062419E-2</c:v>
                </c:pt>
                <c:pt idx="3421">
                  <c:v>7.178233E-3</c:v>
                </c:pt>
                <c:pt idx="3422">
                  <c:v>9.0623804999999998E-3</c:v>
                </c:pt>
                <c:pt idx="3423">
                  <c:v>8.6441769999999994E-3</c:v>
                </c:pt>
                <c:pt idx="3424">
                  <c:v>3.2607894000000002E-3</c:v>
                </c:pt>
                <c:pt idx="3425">
                  <c:v>7.5054700000000002E-3</c:v>
                </c:pt>
                <c:pt idx="3426">
                  <c:v>2.9977317999999998E-3</c:v>
                </c:pt>
                <c:pt idx="3427">
                  <c:v>9.167471E-3</c:v>
                </c:pt>
                <c:pt idx="3428">
                  <c:v>8.6416510000000002E-3</c:v>
                </c:pt>
                <c:pt idx="3429">
                  <c:v>4.9354135999999998E-3</c:v>
                </c:pt>
                <c:pt idx="3430">
                  <c:v>7.2758566E-3</c:v>
                </c:pt>
                <c:pt idx="3431">
                  <c:v>5.2075554000000001E-3</c:v>
                </c:pt>
                <c:pt idx="3432">
                  <c:v>1.8748774999999999E-2</c:v>
                </c:pt>
                <c:pt idx="3433">
                  <c:v>5.5630610000000002E-3</c:v>
                </c:pt>
                <c:pt idx="3434">
                  <c:v>3.360291E-2</c:v>
                </c:pt>
                <c:pt idx="3435">
                  <c:v>1.4454160000000001E-2</c:v>
                </c:pt>
                <c:pt idx="3436">
                  <c:v>1.3259171E-2</c:v>
                </c:pt>
                <c:pt idx="3437">
                  <c:v>8.8327340000000001E-3</c:v>
                </c:pt>
                <c:pt idx="3438">
                  <c:v>6.3051026999999997E-3</c:v>
                </c:pt>
                <c:pt idx="3439">
                  <c:v>1.5287805E-2</c:v>
                </c:pt>
                <c:pt idx="3440">
                  <c:v>1.2214321E-2</c:v>
                </c:pt>
                <c:pt idx="3441">
                  <c:v>4.8061995999999999E-3</c:v>
                </c:pt>
                <c:pt idx="3442">
                  <c:v>1.7176032000000001E-2</c:v>
                </c:pt>
                <c:pt idx="3443">
                  <c:v>1.1268632000000001E-2</c:v>
                </c:pt>
                <c:pt idx="3444">
                  <c:v>4.0597984999999996E-3</c:v>
                </c:pt>
                <c:pt idx="3445">
                  <c:v>7.4193803999999999E-3</c:v>
                </c:pt>
                <c:pt idx="3446">
                  <c:v>1.1947117E-2</c:v>
                </c:pt>
                <c:pt idx="3447">
                  <c:v>1.1734463000000001E-2</c:v>
                </c:pt>
                <c:pt idx="3448">
                  <c:v>1.0490176E-2</c:v>
                </c:pt>
                <c:pt idx="3449">
                  <c:v>5.1481887000000004E-3</c:v>
                </c:pt>
                <c:pt idx="3450">
                  <c:v>7.2764554000000004E-3</c:v>
                </c:pt>
                <c:pt idx="3451">
                  <c:v>5.1968954999999997E-3</c:v>
                </c:pt>
                <c:pt idx="3452">
                  <c:v>4.3775929999999999E-3</c:v>
                </c:pt>
                <c:pt idx="3453">
                  <c:v>1.8314414000000001E-2</c:v>
                </c:pt>
                <c:pt idx="3454">
                  <c:v>7.9060799999999994E-3</c:v>
                </c:pt>
                <c:pt idx="3455">
                  <c:v>5.5676880000000003E-3</c:v>
                </c:pt>
                <c:pt idx="3456">
                  <c:v>7.1519273000000003E-3</c:v>
                </c:pt>
                <c:pt idx="3457">
                  <c:v>3.2705552999999998E-2</c:v>
                </c:pt>
                <c:pt idx="3458">
                  <c:v>1.8355343E-2</c:v>
                </c:pt>
                <c:pt idx="3459">
                  <c:v>1.2488973E-2</c:v>
                </c:pt>
                <c:pt idx="3460">
                  <c:v>1.8452322E-2</c:v>
                </c:pt>
                <c:pt idx="3461">
                  <c:v>1.1611783000000001E-2</c:v>
                </c:pt>
                <c:pt idx="3462">
                  <c:v>1.2123975E-2</c:v>
                </c:pt>
                <c:pt idx="3463">
                  <c:v>3.0909174E-3</c:v>
                </c:pt>
                <c:pt idx="3464">
                  <c:v>9.4515310000000009E-3</c:v>
                </c:pt>
                <c:pt idx="3465">
                  <c:v>2.2012219E-2</c:v>
                </c:pt>
                <c:pt idx="3466">
                  <c:v>2.7629484999999999E-2</c:v>
                </c:pt>
                <c:pt idx="3467">
                  <c:v>2.4825574E-3</c:v>
                </c:pt>
                <c:pt idx="3468">
                  <c:v>7.3369899999999998E-3</c:v>
                </c:pt>
                <c:pt idx="3469">
                  <c:v>8.6811460000000007E-3</c:v>
                </c:pt>
                <c:pt idx="3470">
                  <c:v>3.8560329E-3</c:v>
                </c:pt>
                <c:pt idx="3471">
                  <c:v>7.1081043999999998E-3</c:v>
                </c:pt>
                <c:pt idx="3472">
                  <c:v>5.7261265000000004E-3</c:v>
                </c:pt>
                <c:pt idx="3473">
                  <c:v>1.6366728000000001E-2</c:v>
                </c:pt>
                <c:pt idx="3474">
                  <c:v>1.0259701E-2</c:v>
                </c:pt>
                <c:pt idx="3475">
                  <c:v>7.035688E-3</c:v>
                </c:pt>
                <c:pt idx="3476">
                  <c:v>7.0269382999999996E-3</c:v>
                </c:pt>
                <c:pt idx="3477">
                  <c:v>3.3906080999999999E-3</c:v>
                </c:pt>
                <c:pt idx="3478">
                  <c:v>5.8034807000000004E-3</c:v>
                </c:pt>
                <c:pt idx="3479">
                  <c:v>7.758544E-3</c:v>
                </c:pt>
                <c:pt idx="3480">
                  <c:v>2.9022496000000002E-3</c:v>
                </c:pt>
                <c:pt idx="3481">
                  <c:v>7.7534993000000002E-3</c:v>
                </c:pt>
                <c:pt idx="3482">
                  <c:v>1.1262721E-2</c:v>
                </c:pt>
                <c:pt idx="3483">
                  <c:v>1.6707933000000001E-2</c:v>
                </c:pt>
                <c:pt idx="3484">
                  <c:v>1.2223668E-2</c:v>
                </c:pt>
                <c:pt idx="3485">
                  <c:v>6.394149E-3</c:v>
                </c:pt>
                <c:pt idx="3486">
                  <c:v>5.7824740000000001E-3</c:v>
                </c:pt>
                <c:pt idx="3487">
                  <c:v>1.2365503999999999E-2</c:v>
                </c:pt>
                <c:pt idx="3488">
                  <c:v>8.7676330000000004E-3</c:v>
                </c:pt>
                <c:pt idx="3489">
                  <c:v>1.1140258E-2</c:v>
                </c:pt>
                <c:pt idx="3490">
                  <c:v>9.7268790000000008E-3</c:v>
                </c:pt>
                <c:pt idx="3491">
                  <c:v>2.5235282000000001E-2</c:v>
                </c:pt>
                <c:pt idx="3492">
                  <c:v>1.1649491999999999E-2</c:v>
                </c:pt>
                <c:pt idx="3493">
                  <c:v>1.7412057000000002E-2</c:v>
                </c:pt>
                <c:pt idx="3494">
                  <c:v>6.4679133000000001E-3</c:v>
                </c:pt>
                <c:pt idx="3495">
                  <c:v>9.8694200000000003E-3</c:v>
                </c:pt>
                <c:pt idx="3496">
                  <c:v>4.5027225000000004E-3</c:v>
                </c:pt>
                <c:pt idx="3497">
                  <c:v>9.1672349999999993E-3</c:v>
                </c:pt>
                <c:pt idx="3498">
                  <c:v>8.9391049999999993E-3</c:v>
                </c:pt>
                <c:pt idx="3499">
                  <c:v>1.1687767999999999E-2</c:v>
                </c:pt>
                <c:pt idx="3500">
                  <c:v>6.2172240000000004E-3</c:v>
                </c:pt>
                <c:pt idx="3501">
                  <c:v>1.5244428000000001E-2</c:v>
                </c:pt>
                <c:pt idx="3502">
                  <c:v>1.7450202000000001E-2</c:v>
                </c:pt>
                <c:pt idx="3503">
                  <c:v>6.3699908000000001E-3</c:v>
                </c:pt>
                <c:pt idx="3504">
                  <c:v>1.1305030000000001E-2</c:v>
                </c:pt>
                <c:pt idx="3505">
                  <c:v>1.7639726000000001E-2</c:v>
                </c:pt>
                <c:pt idx="3506">
                  <c:v>1.6747767E-2</c:v>
                </c:pt>
                <c:pt idx="3507">
                  <c:v>8.8150994999999996E-3</c:v>
                </c:pt>
                <c:pt idx="3508">
                  <c:v>9.1282199999999994E-3</c:v>
                </c:pt>
                <c:pt idx="3509">
                  <c:v>9.4544280000000008E-3</c:v>
                </c:pt>
                <c:pt idx="3510">
                  <c:v>1.6763525000000001E-2</c:v>
                </c:pt>
                <c:pt idx="3511">
                  <c:v>5.4056006000000002E-3</c:v>
                </c:pt>
                <c:pt idx="3512">
                  <c:v>5.7228147000000004E-3</c:v>
                </c:pt>
                <c:pt idx="3513">
                  <c:v>8.5039350000000007E-3</c:v>
                </c:pt>
                <c:pt idx="3514">
                  <c:v>1.4630785E-2</c:v>
                </c:pt>
                <c:pt idx="3515">
                  <c:v>1.2824706999999999E-2</c:v>
                </c:pt>
                <c:pt idx="3516">
                  <c:v>3.3105999999999999E-3</c:v>
                </c:pt>
                <c:pt idx="3517">
                  <c:v>3.0061812000000002E-3</c:v>
                </c:pt>
                <c:pt idx="3518">
                  <c:v>1.3958797E-2</c:v>
                </c:pt>
                <c:pt idx="3519">
                  <c:v>3.7588183999999998E-3</c:v>
                </c:pt>
                <c:pt idx="3520">
                  <c:v>8.9186095000000007E-3</c:v>
                </c:pt>
                <c:pt idx="3521">
                  <c:v>6.5748313999999999E-3</c:v>
                </c:pt>
                <c:pt idx="3522">
                  <c:v>7.7826780000000003E-3</c:v>
                </c:pt>
                <c:pt idx="3523">
                  <c:v>1.5309988E-2</c:v>
                </c:pt>
                <c:pt idx="3524">
                  <c:v>9.1669939999999995E-3</c:v>
                </c:pt>
                <c:pt idx="3525">
                  <c:v>5.8728447000000001E-3</c:v>
                </c:pt>
                <c:pt idx="3526">
                  <c:v>8.4173170000000005E-3</c:v>
                </c:pt>
                <c:pt idx="3527">
                  <c:v>2.3129904999999999E-2</c:v>
                </c:pt>
                <c:pt idx="3528">
                  <c:v>6.5625199999999996E-3</c:v>
                </c:pt>
                <c:pt idx="3529">
                  <c:v>6.9828127000000004E-3</c:v>
                </c:pt>
                <c:pt idx="3530">
                  <c:v>3.6985671999999999E-3</c:v>
                </c:pt>
                <c:pt idx="3531">
                  <c:v>1.6591827999999999E-2</c:v>
                </c:pt>
                <c:pt idx="3532">
                  <c:v>1.4685656E-2</c:v>
                </c:pt>
                <c:pt idx="3533">
                  <c:v>4.1308435999999997E-3</c:v>
                </c:pt>
                <c:pt idx="3534">
                  <c:v>8.4939049999999995E-3</c:v>
                </c:pt>
                <c:pt idx="3535">
                  <c:v>2.818784E-3</c:v>
                </c:pt>
                <c:pt idx="3536">
                  <c:v>1.1822618E-2</c:v>
                </c:pt>
                <c:pt idx="3537">
                  <c:v>9.9364359999999999E-3</c:v>
                </c:pt>
                <c:pt idx="3538">
                  <c:v>5.7836286999999997E-3</c:v>
                </c:pt>
                <c:pt idx="3539">
                  <c:v>7.9814469999999992E-3</c:v>
                </c:pt>
                <c:pt idx="3540">
                  <c:v>9.9081150000000003E-3</c:v>
                </c:pt>
                <c:pt idx="3541">
                  <c:v>9.3805650000000004E-3</c:v>
                </c:pt>
                <c:pt idx="3542">
                  <c:v>3.5344092000000001E-3</c:v>
                </c:pt>
                <c:pt idx="3543">
                  <c:v>6.8459130000000003E-3</c:v>
                </c:pt>
                <c:pt idx="3544">
                  <c:v>6.5180482000000003E-3</c:v>
                </c:pt>
                <c:pt idx="3545">
                  <c:v>1.0526326000000001E-2</c:v>
                </c:pt>
                <c:pt idx="3546">
                  <c:v>8.4082240000000006E-3</c:v>
                </c:pt>
                <c:pt idx="3547">
                  <c:v>1.0318519999999999E-2</c:v>
                </c:pt>
                <c:pt idx="3548">
                  <c:v>4.0889760000000002E-3</c:v>
                </c:pt>
                <c:pt idx="3549">
                  <c:v>3.0100757999999999E-3</c:v>
                </c:pt>
                <c:pt idx="3550">
                  <c:v>2.8212225E-2</c:v>
                </c:pt>
                <c:pt idx="3551">
                  <c:v>7.7861967000000002E-3</c:v>
                </c:pt>
                <c:pt idx="3552">
                  <c:v>5.7731572999999998E-3</c:v>
                </c:pt>
                <c:pt idx="3553">
                  <c:v>3.5248407999999998E-3</c:v>
                </c:pt>
                <c:pt idx="3554">
                  <c:v>2.2380042999999999E-2</c:v>
                </c:pt>
                <c:pt idx="3555">
                  <c:v>3.2261345E-3</c:v>
                </c:pt>
                <c:pt idx="3556">
                  <c:v>1.1947803E-2</c:v>
                </c:pt>
                <c:pt idx="3557">
                  <c:v>5.1426253999999998E-3</c:v>
                </c:pt>
                <c:pt idx="3558">
                  <c:v>5.668368E-3</c:v>
                </c:pt>
                <c:pt idx="3559">
                  <c:v>1.1780583000000001E-2</c:v>
                </c:pt>
                <c:pt idx="3560">
                  <c:v>1.4805586000000001E-2</c:v>
                </c:pt>
                <c:pt idx="3561">
                  <c:v>1.1134631000000001E-2</c:v>
                </c:pt>
                <c:pt idx="3562">
                  <c:v>2.0521699000000001E-2</c:v>
                </c:pt>
                <c:pt idx="3563">
                  <c:v>1.3824269E-2</c:v>
                </c:pt>
                <c:pt idx="3564">
                  <c:v>2.7424257E-2</c:v>
                </c:pt>
                <c:pt idx="3565">
                  <c:v>8.3389840000000007E-3</c:v>
                </c:pt>
                <c:pt idx="3566">
                  <c:v>3.8748953000000003E-2</c:v>
                </c:pt>
                <c:pt idx="3567">
                  <c:v>3.3048496000000001E-3</c:v>
                </c:pt>
                <c:pt idx="3568">
                  <c:v>5.6812894000000001E-3</c:v>
                </c:pt>
                <c:pt idx="3569">
                  <c:v>9.6615590000000001E-3</c:v>
                </c:pt>
                <c:pt idx="3570">
                  <c:v>1.4955068E-2</c:v>
                </c:pt>
                <c:pt idx="3571">
                  <c:v>8.8821349999999993E-3</c:v>
                </c:pt>
                <c:pt idx="3572">
                  <c:v>1.8211801999999999E-2</c:v>
                </c:pt>
                <c:pt idx="3573">
                  <c:v>7.7104449999999998E-3</c:v>
                </c:pt>
                <c:pt idx="3574">
                  <c:v>7.9925770000000007E-3</c:v>
                </c:pt>
                <c:pt idx="3575">
                  <c:v>7.1679909999999999E-2</c:v>
                </c:pt>
                <c:pt idx="3576">
                  <c:v>6.5557050000000002E-3</c:v>
                </c:pt>
                <c:pt idx="3577">
                  <c:v>5.4479092E-3</c:v>
                </c:pt>
                <c:pt idx="3578">
                  <c:v>7.2830120000000002E-3</c:v>
                </c:pt>
                <c:pt idx="3579">
                  <c:v>1.2774885E-2</c:v>
                </c:pt>
                <c:pt idx="3580">
                  <c:v>1.06156245E-2</c:v>
                </c:pt>
                <c:pt idx="3581">
                  <c:v>2.0952060000000002E-2</c:v>
                </c:pt>
                <c:pt idx="3582">
                  <c:v>8.4373650000000005E-3</c:v>
                </c:pt>
                <c:pt idx="3583">
                  <c:v>8.3786280000000005E-2</c:v>
                </c:pt>
                <c:pt idx="3584">
                  <c:v>5.6755071999999998E-3</c:v>
                </c:pt>
                <c:pt idx="3585">
                  <c:v>2.7071444E-2</c:v>
                </c:pt>
                <c:pt idx="3586">
                  <c:v>1.8775192999999999E-2</c:v>
                </c:pt>
                <c:pt idx="3587">
                  <c:v>6.7290663999999998E-3</c:v>
                </c:pt>
                <c:pt idx="3588">
                  <c:v>7.9558019999999997E-3</c:v>
                </c:pt>
                <c:pt idx="3589">
                  <c:v>4.0016979999999997E-3</c:v>
                </c:pt>
                <c:pt idx="3590">
                  <c:v>1.6818474999999999E-2</c:v>
                </c:pt>
                <c:pt idx="3591">
                  <c:v>2.6770969999999998E-3</c:v>
                </c:pt>
                <c:pt idx="3592">
                  <c:v>0.18232675000000001</c:v>
                </c:pt>
                <c:pt idx="3593">
                  <c:v>7.7395859999999997E-3</c:v>
                </c:pt>
                <c:pt idx="3594">
                  <c:v>6.4754169999999998E-3</c:v>
                </c:pt>
                <c:pt idx="3595">
                  <c:v>1.5675481000000002E-2</c:v>
                </c:pt>
                <c:pt idx="3596">
                  <c:v>5.3855199999999999E-2</c:v>
                </c:pt>
                <c:pt idx="3597">
                  <c:v>1.2244352999999999E-2</c:v>
                </c:pt>
                <c:pt idx="3598">
                  <c:v>4.7665186999999998E-3</c:v>
                </c:pt>
                <c:pt idx="3599">
                  <c:v>1.7146430000000001E-2</c:v>
                </c:pt>
                <c:pt idx="3600">
                  <c:v>7.6819729999999999E-3</c:v>
                </c:pt>
                <c:pt idx="3601">
                  <c:v>9.1247840000000004E-3</c:v>
                </c:pt>
                <c:pt idx="3602">
                  <c:v>7.5546199999999997E-3</c:v>
                </c:pt>
                <c:pt idx="3603">
                  <c:v>1.6368000000000001E-2</c:v>
                </c:pt>
                <c:pt idx="3604">
                  <c:v>5.7959137000000004E-3</c:v>
                </c:pt>
                <c:pt idx="3605">
                  <c:v>8.5732145000000006E-3</c:v>
                </c:pt>
                <c:pt idx="3606">
                  <c:v>5.4748365999999996E-3</c:v>
                </c:pt>
                <c:pt idx="3607">
                  <c:v>3.6916637000000002E-3</c:v>
                </c:pt>
                <c:pt idx="3608">
                  <c:v>1.9153139999999999E-2</c:v>
                </c:pt>
                <c:pt idx="3609">
                  <c:v>1.3345238000000001E-2</c:v>
                </c:pt>
                <c:pt idx="3610">
                  <c:v>1.0721632E-2</c:v>
                </c:pt>
                <c:pt idx="3611">
                  <c:v>1.6825146999999999E-2</c:v>
                </c:pt>
                <c:pt idx="3612">
                  <c:v>2.6184252000000002E-2</c:v>
                </c:pt>
                <c:pt idx="3613">
                  <c:v>6.7856916999999998E-3</c:v>
                </c:pt>
                <c:pt idx="3614">
                  <c:v>1.1717536000000001E-2</c:v>
                </c:pt>
                <c:pt idx="3615">
                  <c:v>1.3867707999999999E-2</c:v>
                </c:pt>
                <c:pt idx="3616">
                  <c:v>7.2070709999999998E-3</c:v>
                </c:pt>
                <c:pt idx="3617">
                  <c:v>1.7649567000000001E-2</c:v>
                </c:pt>
                <c:pt idx="3618">
                  <c:v>4.5959540000000002E-3</c:v>
                </c:pt>
                <c:pt idx="3619">
                  <c:v>6.6156800000000002E-2</c:v>
                </c:pt>
                <c:pt idx="3620">
                  <c:v>3.0230035E-3</c:v>
                </c:pt>
                <c:pt idx="3621">
                  <c:v>3.1332640000000002E-3</c:v>
                </c:pt>
                <c:pt idx="3622">
                  <c:v>2.7491719999999998E-3</c:v>
                </c:pt>
                <c:pt idx="3623">
                  <c:v>1.7716946000000001E-2</c:v>
                </c:pt>
                <c:pt idx="3624">
                  <c:v>1.1416636000000001E-2</c:v>
                </c:pt>
                <c:pt idx="3625">
                  <c:v>6.3997274000000002E-3</c:v>
                </c:pt>
                <c:pt idx="3626">
                  <c:v>4.5800153000000003E-3</c:v>
                </c:pt>
                <c:pt idx="3627">
                  <c:v>1.1076773E-2</c:v>
                </c:pt>
                <c:pt idx="3628">
                  <c:v>1.9103525E-2</c:v>
                </c:pt>
                <c:pt idx="3629">
                  <c:v>7.8209339999999999E-3</c:v>
                </c:pt>
                <c:pt idx="3630">
                  <c:v>1.1345032E-2</c:v>
                </c:pt>
                <c:pt idx="3631">
                  <c:v>1.2702434E-2</c:v>
                </c:pt>
                <c:pt idx="3632">
                  <c:v>1.8427822999999999E-2</c:v>
                </c:pt>
                <c:pt idx="3633">
                  <c:v>4.5967576999999997E-3</c:v>
                </c:pt>
                <c:pt idx="3634">
                  <c:v>1.5100221E-2</c:v>
                </c:pt>
                <c:pt idx="3635">
                  <c:v>1.1283039999999999E-2</c:v>
                </c:pt>
                <c:pt idx="3636">
                  <c:v>1.0506534999999999E-2</c:v>
                </c:pt>
                <c:pt idx="3637">
                  <c:v>7.4684312999999999E-3</c:v>
                </c:pt>
                <c:pt idx="3638">
                  <c:v>9.2390649999999994E-3</c:v>
                </c:pt>
                <c:pt idx="3639">
                  <c:v>4.2095896000000001E-2</c:v>
                </c:pt>
                <c:pt idx="3640">
                  <c:v>8.9746835000000004E-3</c:v>
                </c:pt>
                <c:pt idx="3641">
                  <c:v>5.9602580000000004E-3</c:v>
                </c:pt>
                <c:pt idx="3642">
                  <c:v>7.6495045999999999E-3</c:v>
                </c:pt>
                <c:pt idx="3643">
                  <c:v>5.1028410000000003E-3</c:v>
                </c:pt>
                <c:pt idx="3644">
                  <c:v>4.983449E-3</c:v>
                </c:pt>
                <c:pt idx="3645">
                  <c:v>8.0163079999999998E-3</c:v>
                </c:pt>
                <c:pt idx="3646">
                  <c:v>2.4248129E-2</c:v>
                </c:pt>
                <c:pt idx="3647">
                  <c:v>8.8154670000000004E-3</c:v>
                </c:pt>
                <c:pt idx="3648">
                  <c:v>9.4028949999999997E-3</c:v>
                </c:pt>
                <c:pt idx="3649">
                  <c:v>1.5155834999999999E-2</c:v>
                </c:pt>
                <c:pt idx="3650">
                  <c:v>4.98293E-3</c:v>
                </c:pt>
                <c:pt idx="3651">
                  <c:v>7.6970965999999998E-3</c:v>
                </c:pt>
                <c:pt idx="3652">
                  <c:v>6.1936624999999997E-3</c:v>
                </c:pt>
                <c:pt idx="3653">
                  <c:v>3.5047247000000001E-3</c:v>
                </c:pt>
                <c:pt idx="3654">
                  <c:v>1.2684589E-2</c:v>
                </c:pt>
                <c:pt idx="3655">
                  <c:v>1.1411806E-2</c:v>
                </c:pt>
                <c:pt idx="3656">
                  <c:v>6.0840505000000003E-3</c:v>
                </c:pt>
                <c:pt idx="3657">
                  <c:v>2.4316035999999998E-3</c:v>
                </c:pt>
                <c:pt idx="3658">
                  <c:v>5.3610992999999999E-3</c:v>
                </c:pt>
                <c:pt idx="3659">
                  <c:v>6.5338590000000004E-3</c:v>
                </c:pt>
                <c:pt idx="3660">
                  <c:v>5.6493180000000004E-3</c:v>
                </c:pt>
                <c:pt idx="3661">
                  <c:v>1.1231481999999999E-2</c:v>
                </c:pt>
                <c:pt idx="3662">
                  <c:v>8.884098E-3</c:v>
                </c:pt>
                <c:pt idx="3663">
                  <c:v>7.7831144E-3</c:v>
                </c:pt>
                <c:pt idx="3664">
                  <c:v>7.6034833E-3</c:v>
                </c:pt>
                <c:pt idx="3665">
                  <c:v>4.1313935000000003E-3</c:v>
                </c:pt>
                <c:pt idx="3666">
                  <c:v>7.436631E-3</c:v>
                </c:pt>
                <c:pt idx="3667">
                  <c:v>1.6572826999999998E-2</c:v>
                </c:pt>
                <c:pt idx="3668">
                  <c:v>6.0141035000000004E-3</c:v>
                </c:pt>
                <c:pt idx="3669">
                  <c:v>3.843572E-2</c:v>
                </c:pt>
                <c:pt idx="3670">
                  <c:v>1.418175E-2</c:v>
                </c:pt>
                <c:pt idx="3671">
                  <c:v>1.2306170999999999E-2</c:v>
                </c:pt>
                <c:pt idx="3672">
                  <c:v>1.6737511E-2</c:v>
                </c:pt>
                <c:pt idx="3673">
                  <c:v>8.3357810000000004E-3</c:v>
                </c:pt>
                <c:pt idx="3674">
                  <c:v>4.4107445000000002E-2</c:v>
                </c:pt>
                <c:pt idx="3675">
                  <c:v>8.9245590000000003E-3</c:v>
                </c:pt>
                <c:pt idx="3676">
                  <c:v>8.5368830000000003E-3</c:v>
                </c:pt>
                <c:pt idx="3677">
                  <c:v>5.9850262000000001E-3</c:v>
                </c:pt>
                <c:pt idx="3678">
                  <c:v>1.3291816999999999E-2</c:v>
                </c:pt>
                <c:pt idx="3679">
                  <c:v>5.9725059999999998E-3</c:v>
                </c:pt>
                <c:pt idx="3680">
                  <c:v>1.9707591999999999E-2</c:v>
                </c:pt>
                <c:pt idx="3681">
                  <c:v>5.5135753999999999E-3</c:v>
                </c:pt>
                <c:pt idx="3682">
                  <c:v>1.8016714999999999E-2</c:v>
                </c:pt>
                <c:pt idx="3683">
                  <c:v>1.4064843E-2</c:v>
                </c:pt>
                <c:pt idx="3684">
                  <c:v>2.4747325000000001E-3</c:v>
                </c:pt>
                <c:pt idx="3685">
                  <c:v>2.4294264999999999E-2</c:v>
                </c:pt>
                <c:pt idx="3686">
                  <c:v>1.2689092000000001E-2</c:v>
                </c:pt>
                <c:pt idx="3687">
                  <c:v>2.8938050000000002E-3</c:v>
                </c:pt>
                <c:pt idx="3688">
                  <c:v>3.5275137000000002E-3</c:v>
                </c:pt>
                <c:pt idx="3689">
                  <c:v>5.8420006999999998E-3</c:v>
                </c:pt>
                <c:pt idx="3690">
                  <c:v>9.0842979999999993E-3</c:v>
                </c:pt>
                <c:pt idx="3691">
                  <c:v>1.2693922E-2</c:v>
                </c:pt>
                <c:pt idx="3692">
                  <c:v>9.492861E-3</c:v>
                </c:pt>
                <c:pt idx="3693">
                  <c:v>6.8058614E-3</c:v>
                </c:pt>
                <c:pt idx="3694">
                  <c:v>5.8540010000000002E-3</c:v>
                </c:pt>
                <c:pt idx="3695">
                  <c:v>5.9594380000000001E-3</c:v>
                </c:pt>
                <c:pt idx="3696">
                  <c:v>5.1200506000000003E-3</c:v>
                </c:pt>
                <c:pt idx="3697">
                  <c:v>4.7446355000000003E-2</c:v>
                </c:pt>
                <c:pt idx="3698">
                  <c:v>2.226525E-3</c:v>
                </c:pt>
                <c:pt idx="3699">
                  <c:v>2.2876592000000001E-2</c:v>
                </c:pt>
                <c:pt idx="3700">
                  <c:v>1.9592786000000001E-2</c:v>
                </c:pt>
                <c:pt idx="3701">
                  <c:v>7.4941239999999996E-3</c:v>
                </c:pt>
                <c:pt idx="3702">
                  <c:v>1.489069E-2</c:v>
                </c:pt>
                <c:pt idx="3703">
                  <c:v>3.8937652000000001E-3</c:v>
                </c:pt>
                <c:pt idx="3704">
                  <c:v>8.5652130000000003E-3</c:v>
                </c:pt>
                <c:pt idx="3705">
                  <c:v>5.7133725000000002E-3</c:v>
                </c:pt>
                <c:pt idx="3706">
                  <c:v>7.2879624000000004E-3</c:v>
                </c:pt>
                <c:pt idx="3707">
                  <c:v>8.4927839999999998E-3</c:v>
                </c:pt>
                <c:pt idx="3708">
                  <c:v>9.708342E-3</c:v>
                </c:pt>
                <c:pt idx="3709">
                  <c:v>1.0815379E-2</c:v>
                </c:pt>
                <c:pt idx="3710">
                  <c:v>1.7462506999999999E-2</c:v>
                </c:pt>
                <c:pt idx="3711">
                  <c:v>4.3128817E-3</c:v>
                </c:pt>
                <c:pt idx="3712">
                  <c:v>4.9780756000000004E-3</c:v>
                </c:pt>
                <c:pt idx="3713">
                  <c:v>9.5491940000000004E-3</c:v>
                </c:pt>
                <c:pt idx="3714">
                  <c:v>6.9429673999999997E-3</c:v>
                </c:pt>
                <c:pt idx="3715">
                  <c:v>4.4571130000000004E-3</c:v>
                </c:pt>
                <c:pt idx="3716">
                  <c:v>7.9922159999999999E-3</c:v>
                </c:pt>
                <c:pt idx="3717">
                  <c:v>3.6015069999999999E-3</c:v>
                </c:pt>
                <c:pt idx="3718">
                  <c:v>9.5086489999999992E-3</c:v>
                </c:pt>
                <c:pt idx="3719">
                  <c:v>1.1028392E-2</c:v>
                </c:pt>
                <c:pt idx="3720">
                  <c:v>3.5002638000000003E-2</c:v>
                </c:pt>
                <c:pt idx="3721">
                  <c:v>5.0459433999999999E-3</c:v>
                </c:pt>
                <c:pt idx="3722">
                  <c:v>1.44508425E-2</c:v>
                </c:pt>
                <c:pt idx="3723">
                  <c:v>5.8925519999999997E-3</c:v>
                </c:pt>
                <c:pt idx="3724">
                  <c:v>1.0823322E-2</c:v>
                </c:pt>
                <c:pt idx="3725">
                  <c:v>8.4581550000000002E-3</c:v>
                </c:pt>
                <c:pt idx="3726">
                  <c:v>9.9655030000000006E-3</c:v>
                </c:pt>
                <c:pt idx="3727">
                  <c:v>1.0459288000000001E-2</c:v>
                </c:pt>
                <c:pt idx="3728">
                  <c:v>1.1705551999999999E-2</c:v>
                </c:pt>
                <c:pt idx="3729">
                  <c:v>3.7452872E-3</c:v>
                </c:pt>
                <c:pt idx="3730">
                  <c:v>1.6805681999999999E-2</c:v>
                </c:pt>
                <c:pt idx="3731">
                  <c:v>4.9525387999999997E-3</c:v>
                </c:pt>
                <c:pt idx="3732">
                  <c:v>3.066937E-3</c:v>
                </c:pt>
                <c:pt idx="3733">
                  <c:v>7.8467640000000009E-3</c:v>
                </c:pt>
                <c:pt idx="3734">
                  <c:v>3.7251960000000001E-3</c:v>
                </c:pt>
                <c:pt idx="3735">
                  <c:v>3.8147545999999997E-2</c:v>
                </c:pt>
                <c:pt idx="3736">
                  <c:v>8.6529385000000004E-3</c:v>
                </c:pt>
                <c:pt idx="3737">
                  <c:v>9.0456019999999998E-3</c:v>
                </c:pt>
                <c:pt idx="3738">
                  <c:v>7.5741033000000001E-3</c:v>
                </c:pt>
                <c:pt idx="3739">
                  <c:v>1.1826965E-2</c:v>
                </c:pt>
                <c:pt idx="3740">
                  <c:v>1.2854248E-2</c:v>
                </c:pt>
                <c:pt idx="3741">
                  <c:v>1.6658361999999999E-2</c:v>
                </c:pt>
                <c:pt idx="3742">
                  <c:v>6.6684396000000002E-3</c:v>
                </c:pt>
                <c:pt idx="3743">
                  <c:v>3.3446345000000002E-2</c:v>
                </c:pt>
                <c:pt idx="3744">
                  <c:v>6.7452984000000004E-3</c:v>
                </c:pt>
                <c:pt idx="3745">
                  <c:v>2.5882792999999999E-3</c:v>
                </c:pt>
                <c:pt idx="3746">
                  <c:v>1.0411802E-2</c:v>
                </c:pt>
                <c:pt idx="3747">
                  <c:v>4.3141760000000003E-3</c:v>
                </c:pt>
                <c:pt idx="3748">
                  <c:v>1.1886556E-2</c:v>
                </c:pt>
                <c:pt idx="3749">
                  <c:v>8.0052349999999994E-3</c:v>
                </c:pt>
                <c:pt idx="3750">
                  <c:v>1.2582833999999999E-2</c:v>
                </c:pt>
                <c:pt idx="3751">
                  <c:v>7.6986779999999996E-3</c:v>
                </c:pt>
                <c:pt idx="3752">
                  <c:v>1.072737E-2</c:v>
                </c:pt>
                <c:pt idx="3753">
                  <c:v>7.7401535000000002E-3</c:v>
                </c:pt>
                <c:pt idx="3754">
                  <c:v>2.8356980000000002E-3</c:v>
                </c:pt>
                <c:pt idx="3755">
                  <c:v>7.1139176999999998E-3</c:v>
                </c:pt>
                <c:pt idx="3756">
                  <c:v>4.4948271999999999E-3</c:v>
                </c:pt>
                <c:pt idx="3757">
                  <c:v>4.8097883999999999E-3</c:v>
                </c:pt>
                <c:pt idx="3758">
                  <c:v>2.7856417E-3</c:v>
                </c:pt>
                <c:pt idx="3759">
                  <c:v>6.3035410000000002E-3</c:v>
                </c:pt>
                <c:pt idx="3760">
                  <c:v>2.2561612000000002E-2</c:v>
                </c:pt>
                <c:pt idx="3761">
                  <c:v>6.5868556999999998E-3</c:v>
                </c:pt>
                <c:pt idx="3762">
                  <c:v>7.0713260000000002E-3</c:v>
                </c:pt>
                <c:pt idx="3763">
                  <c:v>6.5618595000000004E-3</c:v>
                </c:pt>
                <c:pt idx="3764">
                  <c:v>1.5400449E-2</c:v>
                </c:pt>
                <c:pt idx="3765">
                  <c:v>6.2006550000000002E-3</c:v>
                </c:pt>
                <c:pt idx="3766">
                  <c:v>3.8508421000000002E-3</c:v>
                </c:pt>
                <c:pt idx="3767">
                  <c:v>4.4583920000000003E-3</c:v>
                </c:pt>
                <c:pt idx="3768">
                  <c:v>3.1673608E-3</c:v>
                </c:pt>
                <c:pt idx="3769">
                  <c:v>9.6069550000000004E-3</c:v>
                </c:pt>
                <c:pt idx="3770">
                  <c:v>8.0137109999999998E-3</c:v>
                </c:pt>
                <c:pt idx="3771">
                  <c:v>3.5751540000000001E-3</c:v>
                </c:pt>
                <c:pt idx="3772">
                  <c:v>8.2069799999999991E-3</c:v>
                </c:pt>
                <c:pt idx="3773">
                  <c:v>5.1993333000000003E-2</c:v>
                </c:pt>
                <c:pt idx="3774">
                  <c:v>2.1557815000000001E-2</c:v>
                </c:pt>
                <c:pt idx="3775">
                  <c:v>7.1799469999999999E-3</c:v>
                </c:pt>
                <c:pt idx="3776">
                  <c:v>1.04761375E-2</c:v>
                </c:pt>
                <c:pt idx="3777">
                  <c:v>5.9203420000000003E-3</c:v>
                </c:pt>
                <c:pt idx="3778">
                  <c:v>7.1082995E-3</c:v>
                </c:pt>
                <c:pt idx="3779">
                  <c:v>4.1068512999999996E-3</c:v>
                </c:pt>
                <c:pt idx="3780">
                  <c:v>2.6192226999999998E-2</c:v>
                </c:pt>
                <c:pt idx="3781">
                  <c:v>1.42802E-2</c:v>
                </c:pt>
                <c:pt idx="3782">
                  <c:v>2.9226859999999999E-3</c:v>
                </c:pt>
                <c:pt idx="3783">
                  <c:v>5.1049490000000001E-3</c:v>
                </c:pt>
                <c:pt idx="3784">
                  <c:v>4.0326514000000001E-3</c:v>
                </c:pt>
                <c:pt idx="3785">
                  <c:v>8.3363900000000008E-3</c:v>
                </c:pt>
                <c:pt idx="3786">
                  <c:v>1.1676172E-2</c:v>
                </c:pt>
                <c:pt idx="3787">
                  <c:v>1.2902428000000001E-2</c:v>
                </c:pt>
                <c:pt idx="3788">
                  <c:v>7.4548909999999999E-3</c:v>
                </c:pt>
                <c:pt idx="3789">
                  <c:v>8.8905149999999999E-3</c:v>
                </c:pt>
                <c:pt idx="3790">
                  <c:v>9.7196000000000001E-3</c:v>
                </c:pt>
                <c:pt idx="3791">
                  <c:v>3.1498199999999997E-2</c:v>
                </c:pt>
                <c:pt idx="3792">
                  <c:v>5.7995073000000003E-3</c:v>
                </c:pt>
                <c:pt idx="3793">
                  <c:v>6.4241015000000004E-3</c:v>
                </c:pt>
                <c:pt idx="3794">
                  <c:v>1.0186071999999999E-2</c:v>
                </c:pt>
                <c:pt idx="3795">
                  <c:v>8.4748080000000003E-3</c:v>
                </c:pt>
                <c:pt idx="3796">
                  <c:v>4.9058560000000001E-3</c:v>
                </c:pt>
                <c:pt idx="3797">
                  <c:v>4.7703194000000004E-3</c:v>
                </c:pt>
                <c:pt idx="3798">
                  <c:v>1.0525276E-2</c:v>
                </c:pt>
                <c:pt idx="3799">
                  <c:v>3.6720745000000002E-3</c:v>
                </c:pt>
                <c:pt idx="3800">
                  <c:v>5.1594203999999998E-3</c:v>
                </c:pt>
                <c:pt idx="3801">
                  <c:v>1.0120229E-2</c:v>
                </c:pt>
                <c:pt idx="3802">
                  <c:v>6.1251214E-3</c:v>
                </c:pt>
                <c:pt idx="3803">
                  <c:v>1.40351225E-2</c:v>
                </c:pt>
                <c:pt idx="3804">
                  <c:v>5.8913244999999996E-3</c:v>
                </c:pt>
                <c:pt idx="3805">
                  <c:v>2.1286942E-2</c:v>
                </c:pt>
                <c:pt idx="3806">
                  <c:v>1.0484818E-2</c:v>
                </c:pt>
                <c:pt idx="3807">
                  <c:v>2.3420515999999999E-2</c:v>
                </c:pt>
                <c:pt idx="3808">
                  <c:v>2.2905622E-2</c:v>
                </c:pt>
                <c:pt idx="3809">
                  <c:v>4.8115529999999997E-3</c:v>
                </c:pt>
                <c:pt idx="3810">
                  <c:v>6.1090407000000003E-3</c:v>
                </c:pt>
                <c:pt idx="3811">
                  <c:v>7.3595852999999998E-3</c:v>
                </c:pt>
                <c:pt idx="3812">
                  <c:v>6.5364535E-3</c:v>
                </c:pt>
                <c:pt idx="3813">
                  <c:v>5.8036646999999999E-3</c:v>
                </c:pt>
                <c:pt idx="3814">
                  <c:v>1.1054969E-2</c:v>
                </c:pt>
                <c:pt idx="3815">
                  <c:v>1.8990232E-3</c:v>
                </c:pt>
                <c:pt idx="3816">
                  <c:v>7.7267029999999997E-3</c:v>
                </c:pt>
                <c:pt idx="3817">
                  <c:v>4.9155249999999998E-2</c:v>
                </c:pt>
                <c:pt idx="3818">
                  <c:v>0.25420648000000001</c:v>
                </c:pt>
                <c:pt idx="3819">
                  <c:v>6.9590290000000003E-3</c:v>
                </c:pt>
                <c:pt idx="3820">
                  <c:v>4.6586272999999999E-3</c:v>
                </c:pt>
                <c:pt idx="3821">
                  <c:v>6.7114726E-2</c:v>
                </c:pt>
                <c:pt idx="3822">
                  <c:v>2.3334047E-2</c:v>
                </c:pt>
                <c:pt idx="3823">
                  <c:v>6.0146456000000001E-3</c:v>
                </c:pt>
                <c:pt idx="3824">
                  <c:v>1.0246533E-2</c:v>
                </c:pt>
                <c:pt idx="3825">
                  <c:v>5.4634604999999996E-3</c:v>
                </c:pt>
                <c:pt idx="3826">
                  <c:v>5.7789529999999999E-3</c:v>
                </c:pt>
                <c:pt idx="3827">
                  <c:v>3.9119916000000003E-3</c:v>
                </c:pt>
                <c:pt idx="3828">
                  <c:v>1.451558E-2</c:v>
                </c:pt>
                <c:pt idx="3829">
                  <c:v>1.5336460999999999E-2</c:v>
                </c:pt>
                <c:pt idx="3830">
                  <c:v>2.4918855999999999E-3</c:v>
                </c:pt>
                <c:pt idx="3831">
                  <c:v>4.8556509999999999E-3</c:v>
                </c:pt>
                <c:pt idx="3832">
                  <c:v>6.0718465000000003E-3</c:v>
                </c:pt>
                <c:pt idx="3833">
                  <c:v>5.0208544999999997E-3</c:v>
                </c:pt>
                <c:pt idx="3834">
                  <c:v>5.3608570000000001E-2</c:v>
                </c:pt>
                <c:pt idx="3835">
                  <c:v>9.7145819999999994E-3</c:v>
                </c:pt>
                <c:pt idx="3836">
                  <c:v>3.6273627000000001E-3</c:v>
                </c:pt>
                <c:pt idx="3837">
                  <c:v>2.5649424999999999E-3</c:v>
                </c:pt>
                <c:pt idx="3838">
                  <c:v>4.8403370000000001E-3</c:v>
                </c:pt>
                <c:pt idx="3839">
                  <c:v>1.0061644999999999E-2</c:v>
                </c:pt>
                <c:pt idx="3840">
                  <c:v>3.7156907E-3</c:v>
                </c:pt>
                <c:pt idx="3841">
                  <c:v>6.0521309999999997E-3</c:v>
                </c:pt>
                <c:pt idx="3842">
                  <c:v>4.0021658000000002E-2</c:v>
                </c:pt>
                <c:pt idx="3843">
                  <c:v>3.9412572999999999E-2</c:v>
                </c:pt>
                <c:pt idx="3844">
                  <c:v>7.3706055999999999E-3</c:v>
                </c:pt>
                <c:pt idx="3845">
                  <c:v>1.4735061000000001E-2</c:v>
                </c:pt>
                <c:pt idx="3846">
                  <c:v>2.8769511E-3</c:v>
                </c:pt>
                <c:pt idx="3847">
                  <c:v>1.2099739E-2</c:v>
                </c:pt>
                <c:pt idx="3848">
                  <c:v>5.9789670000000003E-2</c:v>
                </c:pt>
                <c:pt idx="3849">
                  <c:v>5.9037698E-3</c:v>
                </c:pt>
                <c:pt idx="3850">
                  <c:v>5.5687515999999996E-3</c:v>
                </c:pt>
                <c:pt idx="3851">
                  <c:v>8.7564229999999993E-3</c:v>
                </c:pt>
                <c:pt idx="3852">
                  <c:v>6.5391553000000002E-3</c:v>
                </c:pt>
                <c:pt idx="3853">
                  <c:v>9.76518E-3</c:v>
                </c:pt>
                <c:pt idx="3854">
                  <c:v>6.8975529999999998E-3</c:v>
                </c:pt>
                <c:pt idx="3855">
                  <c:v>3.8191309999999999E-3</c:v>
                </c:pt>
                <c:pt idx="3856">
                  <c:v>5.5622407000000002E-3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7-4724-9ABD-ECF3101B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37168"/>
        <c:axId val="641734608"/>
      </c:lineChart>
      <c:catAx>
        <c:axId val="6417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34608"/>
        <c:crosses val="autoZero"/>
        <c:auto val="1"/>
        <c:lblAlgn val="ctr"/>
        <c:lblOffset val="100"/>
        <c:noMultiLvlLbl val="0"/>
      </c:catAx>
      <c:valAx>
        <c:axId val="6417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</xdr:row>
      <xdr:rowOff>175260</xdr:rowOff>
    </xdr:from>
    <xdr:to>
      <xdr:col>21</xdr:col>
      <xdr:colOff>419100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1FC3D-E97F-43FB-BA8E-2F51B0AC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8"/>
  <sheetViews>
    <sheetView tabSelected="1"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1.0541583999999999</v>
      </c>
      <c r="B2">
        <v>100</v>
      </c>
    </row>
    <row r="3" spans="1:2" x14ac:dyDescent="0.3">
      <c r="A3">
        <v>0.35942580000000002</v>
      </c>
      <c r="B3">
        <v>200</v>
      </c>
    </row>
    <row r="4" spans="1:2" x14ac:dyDescent="0.3">
      <c r="A4">
        <v>1.3049284999999999</v>
      </c>
      <c r="B4">
        <v>300</v>
      </c>
    </row>
    <row r="5" spans="1:2" x14ac:dyDescent="0.3">
      <c r="A5">
        <v>0.97930795000000004</v>
      </c>
      <c r="B5">
        <v>400</v>
      </c>
    </row>
    <row r="6" spans="1:2" x14ac:dyDescent="0.3">
      <c r="A6">
        <v>0.9092462</v>
      </c>
      <c r="B6">
        <v>500</v>
      </c>
    </row>
    <row r="7" spans="1:2" x14ac:dyDescent="0.3">
      <c r="A7">
        <v>0.95348040000000001</v>
      </c>
      <c r="B7">
        <v>600</v>
      </c>
    </row>
    <row r="8" spans="1:2" x14ac:dyDescent="0.3">
      <c r="A8">
        <v>0.87113810000000003</v>
      </c>
      <c r="B8">
        <v>700</v>
      </c>
    </row>
    <row r="9" spans="1:2" x14ac:dyDescent="0.3">
      <c r="A9">
        <v>1.1687459</v>
      </c>
      <c r="B9">
        <v>800</v>
      </c>
    </row>
    <row r="10" spans="1:2" x14ac:dyDescent="0.3">
      <c r="A10">
        <v>0.80958030000000003</v>
      </c>
      <c r="B10">
        <v>900</v>
      </c>
    </row>
    <row r="11" spans="1:2" x14ac:dyDescent="0.3">
      <c r="A11">
        <v>0.63264567000000005</v>
      </c>
      <c r="B11">
        <v>1000</v>
      </c>
    </row>
    <row r="12" spans="1:2" x14ac:dyDescent="0.3">
      <c r="A12">
        <v>0.55250657000000003</v>
      </c>
      <c r="B12">
        <v>1100</v>
      </c>
    </row>
    <row r="13" spans="1:2" x14ac:dyDescent="0.3">
      <c r="A13">
        <v>0.63966710000000004</v>
      </c>
      <c r="B13">
        <v>1200</v>
      </c>
    </row>
    <row r="14" spans="1:2" x14ac:dyDescent="0.3">
      <c r="A14">
        <v>0.63457220000000003</v>
      </c>
      <c r="B14">
        <v>1300</v>
      </c>
    </row>
    <row r="15" spans="1:2" x14ac:dyDescent="0.3">
      <c r="A15">
        <v>0.39662120000000001</v>
      </c>
      <c r="B15">
        <v>1400</v>
      </c>
    </row>
    <row r="16" spans="1:2" x14ac:dyDescent="0.3">
      <c r="A16">
        <v>0.43377662</v>
      </c>
      <c r="B16">
        <v>1500</v>
      </c>
    </row>
    <row r="17" spans="1:2" x14ac:dyDescent="0.3">
      <c r="A17">
        <v>0.73277104000000004</v>
      </c>
      <c r="B17">
        <v>1600</v>
      </c>
    </row>
    <row r="18" spans="1:2" x14ac:dyDescent="0.3">
      <c r="A18">
        <v>0.93486946999999998</v>
      </c>
      <c r="B18">
        <v>1700</v>
      </c>
    </row>
    <row r="19" spans="1:2" x14ac:dyDescent="0.3">
      <c r="A19">
        <v>0.37161377000000001</v>
      </c>
      <c r="B19">
        <v>1800</v>
      </c>
    </row>
    <row r="20" spans="1:2" x14ac:dyDescent="0.3">
      <c r="A20">
        <v>0.68756269999999997</v>
      </c>
      <c r="B20">
        <v>1900</v>
      </c>
    </row>
    <row r="21" spans="1:2" x14ac:dyDescent="0.3">
      <c r="A21">
        <v>0.58199906000000001</v>
      </c>
      <c r="B21">
        <v>2000</v>
      </c>
    </row>
    <row r="22" spans="1:2" x14ac:dyDescent="0.3">
      <c r="A22">
        <v>0.68492059999999999</v>
      </c>
      <c r="B22">
        <v>2100</v>
      </c>
    </row>
    <row r="23" spans="1:2" x14ac:dyDescent="0.3">
      <c r="A23">
        <v>0.3522131</v>
      </c>
      <c r="B23">
        <v>2200</v>
      </c>
    </row>
    <row r="24" spans="1:2" x14ac:dyDescent="0.3">
      <c r="A24">
        <v>0.38475540000000003</v>
      </c>
      <c r="B24">
        <v>2300</v>
      </c>
    </row>
    <row r="25" spans="1:2" x14ac:dyDescent="0.3">
      <c r="A25">
        <v>0.39301725999999998</v>
      </c>
      <c r="B25">
        <v>2400</v>
      </c>
    </row>
    <row r="26" spans="1:2" x14ac:dyDescent="0.3">
      <c r="A26">
        <v>0.27422506000000002</v>
      </c>
      <c r="B26">
        <v>2500</v>
      </c>
    </row>
    <row r="27" spans="1:2" x14ac:dyDescent="0.3">
      <c r="A27">
        <v>0.52925354000000002</v>
      </c>
      <c r="B27">
        <v>2600</v>
      </c>
    </row>
    <row r="28" spans="1:2" x14ac:dyDescent="0.3">
      <c r="A28">
        <v>0.44828844000000001</v>
      </c>
      <c r="B28">
        <v>2700</v>
      </c>
    </row>
    <row r="29" spans="1:2" x14ac:dyDescent="0.3">
      <c r="A29">
        <v>0.24137457000000001</v>
      </c>
      <c r="B29">
        <v>2800</v>
      </c>
    </row>
    <row r="30" spans="1:2" x14ac:dyDescent="0.3">
      <c r="A30">
        <v>0.3552189</v>
      </c>
      <c r="B30">
        <v>2900</v>
      </c>
    </row>
    <row r="31" spans="1:2" x14ac:dyDescent="0.3">
      <c r="A31">
        <v>0.27089432000000002</v>
      </c>
      <c r="B31">
        <v>3000</v>
      </c>
    </row>
    <row r="32" spans="1:2" x14ac:dyDescent="0.3">
      <c r="A32">
        <v>0.55785759999999995</v>
      </c>
      <c r="B32">
        <v>3100</v>
      </c>
    </row>
    <row r="33" spans="1:2" x14ac:dyDescent="0.3">
      <c r="A33">
        <v>0.41459586999999998</v>
      </c>
      <c r="B33">
        <v>3200</v>
      </c>
    </row>
    <row r="34" spans="1:2" x14ac:dyDescent="0.3">
      <c r="A34">
        <v>0.54200269999999995</v>
      </c>
      <c r="B34">
        <v>3300</v>
      </c>
    </row>
    <row r="35" spans="1:2" x14ac:dyDescent="0.3">
      <c r="A35">
        <v>0.50337759999999998</v>
      </c>
      <c r="B35">
        <v>3400</v>
      </c>
    </row>
    <row r="36" spans="1:2" x14ac:dyDescent="0.3">
      <c r="A36">
        <v>0.28243214</v>
      </c>
      <c r="B36">
        <v>3500</v>
      </c>
    </row>
    <row r="37" spans="1:2" x14ac:dyDescent="0.3">
      <c r="A37">
        <v>0.74455959999999999</v>
      </c>
      <c r="B37">
        <v>3600</v>
      </c>
    </row>
    <row r="38" spans="1:2" x14ac:dyDescent="0.3">
      <c r="A38">
        <v>0.38179433000000002</v>
      </c>
      <c r="B38">
        <v>3700</v>
      </c>
    </row>
    <row r="39" spans="1:2" x14ac:dyDescent="0.3">
      <c r="A39">
        <v>0.46945365999999999</v>
      </c>
      <c r="B39">
        <v>3800</v>
      </c>
    </row>
    <row r="40" spans="1:2" x14ac:dyDescent="0.3">
      <c r="A40">
        <v>0.23654373000000001</v>
      </c>
      <c r="B40">
        <v>3900</v>
      </c>
    </row>
    <row r="41" spans="1:2" x14ac:dyDescent="0.3">
      <c r="A41">
        <v>1.0537406</v>
      </c>
      <c r="B41">
        <v>4000</v>
      </c>
    </row>
    <row r="42" spans="1:2" x14ac:dyDescent="0.3">
      <c r="A42">
        <v>0.63524245999999995</v>
      </c>
      <c r="B42">
        <v>4100</v>
      </c>
    </row>
    <row r="43" spans="1:2" x14ac:dyDescent="0.3">
      <c r="A43">
        <v>0.41940746000000001</v>
      </c>
      <c r="B43">
        <v>4200</v>
      </c>
    </row>
    <row r="44" spans="1:2" x14ac:dyDescent="0.3">
      <c r="A44">
        <v>0.25120503</v>
      </c>
      <c r="B44">
        <v>4300</v>
      </c>
    </row>
    <row r="45" spans="1:2" x14ac:dyDescent="0.3">
      <c r="A45">
        <v>0.29106435000000003</v>
      </c>
      <c r="B45">
        <v>4400</v>
      </c>
    </row>
    <row r="46" spans="1:2" x14ac:dyDescent="0.3">
      <c r="A46">
        <v>0.34091591999999998</v>
      </c>
      <c r="B46">
        <v>4500</v>
      </c>
    </row>
    <row r="47" spans="1:2" x14ac:dyDescent="0.3">
      <c r="A47">
        <v>0.33334627999999999</v>
      </c>
      <c r="B47">
        <v>4600</v>
      </c>
    </row>
    <row r="48" spans="1:2" x14ac:dyDescent="0.3">
      <c r="A48">
        <v>0.32667255000000001</v>
      </c>
      <c r="B48">
        <v>4700</v>
      </c>
    </row>
    <row r="49" spans="1:2" x14ac:dyDescent="0.3">
      <c r="A49">
        <v>0.320164</v>
      </c>
      <c r="B49">
        <v>4800</v>
      </c>
    </row>
    <row r="50" spans="1:2" x14ac:dyDescent="0.3">
      <c r="A50">
        <v>0.45893666</v>
      </c>
      <c r="B50">
        <v>4900</v>
      </c>
    </row>
    <row r="51" spans="1:2" x14ac:dyDescent="0.3">
      <c r="A51">
        <v>0.2940044</v>
      </c>
      <c r="B51">
        <v>5000</v>
      </c>
    </row>
    <row r="52" spans="1:2" x14ac:dyDescent="0.3">
      <c r="A52">
        <v>0.27670607000000003</v>
      </c>
      <c r="B52">
        <v>5100</v>
      </c>
    </row>
    <row r="53" spans="1:2" x14ac:dyDescent="0.3">
      <c r="A53">
        <v>0.35547128</v>
      </c>
      <c r="B53">
        <v>5200</v>
      </c>
    </row>
    <row r="54" spans="1:2" x14ac:dyDescent="0.3">
      <c r="A54">
        <v>0.30018739999999999</v>
      </c>
      <c r="B54">
        <v>5300</v>
      </c>
    </row>
    <row r="55" spans="1:2" x14ac:dyDescent="0.3">
      <c r="A55">
        <v>0.24418989999999999</v>
      </c>
      <c r="B55">
        <v>5400</v>
      </c>
    </row>
    <row r="56" spans="1:2" x14ac:dyDescent="0.3">
      <c r="A56">
        <v>0.39060956000000002</v>
      </c>
      <c r="B56">
        <v>5500</v>
      </c>
    </row>
    <row r="57" spans="1:2" x14ac:dyDescent="0.3">
      <c r="A57">
        <v>0.36026844000000002</v>
      </c>
      <c r="B57">
        <v>5600</v>
      </c>
    </row>
    <row r="58" spans="1:2" x14ac:dyDescent="0.3">
      <c r="A58">
        <v>0.45265502000000002</v>
      </c>
      <c r="B58">
        <v>5700</v>
      </c>
    </row>
    <row r="59" spans="1:2" x14ac:dyDescent="0.3">
      <c r="A59">
        <v>0.664767</v>
      </c>
      <c r="B59">
        <v>5800</v>
      </c>
    </row>
    <row r="60" spans="1:2" x14ac:dyDescent="0.3">
      <c r="A60">
        <v>0.31019393000000001</v>
      </c>
      <c r="B60">
        <v>5900</v>
      </c>
    </row>
    <row r="61" spans="1:2" x14ac:dyDescent="0.3">
      <c r="A61">
        <v>0.21390045999999999</v>
      </c>
      <c r="B61">
        <v>6000</v>
      </c>
    </row>
    <row r="62" spans="1:2" x14ac:dyDescent="0.3">
      <c r="A62">
        <v>0.22265921999999999</v>
      </c>
      <c r="B62">
        <v>6100</v>
      </c>
    </row>
    <row r="63" spans="1:2" x14ac:dyDescent="0.3">
      <c r="A63">
        <v>0.2941105</v>
      </c>
      <c r="B63">
        <v>6200</v>
      </c>
    </row>
    <row r="64" spans="1:2" x14ac:dyDescent="0.3">
      <c r="A64">
        <v>0.27376573999999998</v>
      </c>
      <c r="B64">
        <v>6300</v>
      </c>
    </row>
    <row r="65" spans="1:2" x14ac:dyDescent="0.3">
      <c r="A65">
        <v>0.21267182000000001</v>
      </c>
      <c r="B65">
        <v>6400</v>
      </c>
    </row>
    <row r="66" spans="1:2" x14ac:dyDescent="0.3">
      <c r="A66">
        <v>0.30183837000000002</v>
      </c>
      <c r="B66">
        <v>6500</v>
      </c>
    </row>
    <row r="67" spans="1:2" x14ac:dyDescent="0.3">
      <c r="A67">
        <v>0.2696037</v>
      </c>
      <c r="B67">
        <v>6600</v>
      </c>
    </row>
    <row r="68" spans="1:2" x14ac:dyDescent="0.3">
      <c r="A68">
        <v>0.32595859999999999</v>
      </c>
      <c r="B68">
        <v>6700</v>
      </c>
    </row>
    <row r="69" spans="1:2" x14ac:dyDescent="0.3">
      <c r="A69">
        <v>0.30986285000000002</v>
      </c>
      <c r="B69">
        <v>6800</v>
      </c>
    </row>
    <row r="70" spans="1:2" x14ac:dyDescent="0.3">
      <c r="A70">
        <v>0.27223965999999999</v>
      </c>
      <c r="B70">
        <v>6900</v>
      </c>
    </row>
    <row r="71" spans="1:2" x14ac:dyDescent="0.3">
      <c r="A71">
        <v>0.24199624</v>
      </c>
      <c r="B71">
        <v>7000</v>
      </c>
    </row>
    <row r="72" spans="1:2" x14ac:dyDescent="0.3">
      <c r="A72">
        <v>0.31672521999999997</v>
      </c>
      <c r="B72">
        <v>7100</v>
      </c>
    </row>
    <row r="73" spans="1:2" x14ac:dyDescent="0.3">
      <c r="A73">
        <v>0.24475332999999999</v>
      </c>
      <c r="B73">
        <v>7200</v>
      </c>
    </row>
    <row r="74" spans="1:2" x14ac:dyDescent="0.3">
      <c r="A74">
        <v>0.24261968</v>
      </c>
      <c r="B74">
        <v>7300</v>
      </c>
    </row>
    <row r="75" spans="1:2" x14ac:dyDescent="0.3">
      <c r="A75">
        <v>0.24063097</v>
      </c>
      <c r="B75">
        <v>7400</v>
      </c>
    </row>
    <row r="76" spans="1:2" x14ac:dyDescent="0.3">
      <c r="A76">
        <v>0.41294693999999998</v>
      </c>
      <c r="B76">
        <v>7500</v>
      </c>
    </row>
    <row r="77" spans="1:2" x14ac:dyDescent="0.3">
      <c r="A77">
        <v>0.17609599000000001</v>
      </c>
      <c r="B77">
        <v>7600</v>
      </c>
    </row>
    <row r="78" spans="1:2" x14ac:dyDescent="0.3">
      <c r="A78">
        <v>0.22636286999999999</v>
      </c>
      <c r="B78">
        <v>7700</v>
      </c>
    </row>
    <row r="79" spans="1:2" x14ac:dyDescent="0.3">
      <c r="A79">
        <v>0.34587931999999999</v>
      </c>
      <c r="B79">
        <v>7800</v>
      </c>
    </row>
    <row r="80" spans="1:2" x14ac:dyDescent="0.3">
      <c r="A80">
        <v>0.37211058000000002</v>
      </c>
      <c r="B80">
        <v>7900</v>
      </c>
    </row>
    <row r="81" spans="1:2" x14ac:dyDescent="0.3">
      <c r="A81">
        <v>0.39590532000000001</v>
      </c>
      <c r="B81">
        <v>8000</v>
      </c>
    </row>
    <row r="82" spans="1:2" x14ac:dyDescent="0.3">
      <c r="A82">
        <v>0.19289006</v>
      </c>
      <c r="B82">
        <v>8100</v>
      </c>
    </row>
    <row r="83" spans="1:2" x14ac:dyDescent="0.3">
      <c r="A83">
        <v>0.23990682999999999</v>
      </c>
      <c r="B83">
        <v>8200</v>
      </c>
    </row>
    <row r="84" spans="1:2" x14ac:dyDescent="0.3">
      <c r="A84">
        <v>0.29643804000000001</v>
      </c>
      <c r="B84">
        <v>8300</v>
      </c>
    </row>
    <row r="85" spans="1:2" x14ac:dyDescent="0.3">
      <c r="A85">
        <v>0.38337274999999998</v>
      </c>
      <c r="B85">
        <v>8400</v>
      </c>
    </row>
    <row r="86" spans="1:2" x14ac:dyDescent="0.3">
      <c r="A86">
        <v>0.24636354999999999</v>
      </c>
      <c r="B86">
        <v>8500</v>
      </c>
    </row>
    <row r="87" spans="1:2" x14ac:dyDescent="0.3">
      <c r="A87">
        <v>0.24156532</v>
      </c>
      <c r="B87">
        <v>8600</v>
      </c>
    </row>
    <row r="88" spans="1:2" x14ac:dyDescent="0.3">
      <c r="A88">
        <v>0.55136925000000003</v>
      </c>
      <c r="B88">
        <v>8700</v>
      </c>
    </row>
    <row r="89" spans="1:2" x14ac:dyDescent="0.3">
      <c r="A89">
        <v>0.33218639999999999</v>
      </c>
      <c r="B89">
        <v>8800</v>
      </c>
    </row>
    <row r="90" spans="1:2" x14ac:dyDescent="0.3">
      <c r="A90">
        <v>0.32462540000000001</v>
      </c>
      <c r="B90">
        <v>8900</v>
      </c>
    </row>
    <row r="91" spans="1:2" x14ac:dyDescent="0.3">
      <c r="A91">
        <v>0.21280594</v>
      </c>
      <c r="B91">
        <v>9000</v>
      </c>
    </row>
    <row r="92" spans="1:2" x14ac:dyDescent="0.3">
      <c r="A92">
        <v>0.44065865999999998</v>
      </c>
      <c r="B92">
        <v>9100</v>
      </c>
    </row>
    <row r="93" spans="1:2" x14ac:dyDescent="0.3">
      <c r="A93">
        <v>0.30216447000000002</v>
      </c>
      <c r="B93">
        <v>9200</v>
      </c>
    </row>
    <row r="94" spans="1:2" x14ac:dyDescent="0.3">
      <c r="A94">
        <v>0.20506791999999999</v>
      </c>
      <c r="B94">
        <v>9300</v>
      </c>
    </row>
    <row r="95" spans="1:2" x14ac:dyDescent="0.3">
      <c r="A95">
        <v>0.29581246</v>
      </c>
      <c r="B95">
        <v>9400</v>
      </c>
    </row>
    <row r="96" spans="1:2" x14ac:dyDescent="0.3">
      <c r="A96">
        <v>0.30443376</v>
      </c>
      <c r="B96">
        <v>9500</v>
      </c>
    </row>
    <row r="97" spans="1:2" x14ac:dyDescent="0.3">
      <c r="A97">
        <v>0.26296451999999998</v>
      </c>
      <c r="B97">
        <v>9600</v>
      </c>
    </row>
    <row r="98" spans="1:2" x14ac:dyDescent="0.3">
      <c r="A98">
        <v>0.30893232999999998</v>
      </c>
      <c r="B98">
        <v>9700</v>
      </c>
    </row>
    <row r="99" spans="1:2" x14ac:dyDescent="0.3">
      <c r="A99">
        <v>0.21252751</v>
      </c>
      <c r="B99">
        <v>9800</v>
      </c>
    </row>
    <row r="100" spans="1:2" x14ac:dyDescent="0.3">
      <c r="A100">
        <v>0.24952492000000001</v>
      </c>
      <c r="B100">
        <v>9900</v>
      </c>
    </row>
    <row r="101" spans="1:2" x14ac:dyDescent="0.3">
      <c r="A101">
        <v>0.46712255000000003</v>
      </c>
      <c r="B101">
        <v>10000</v>
      </c>
    </row>
    <row r="102" spans="1:2" x14ac:dyDescent="0.3">
      <c r="A102">
        <v>0.23555818000000001</v>
      </c>
      <c r="B102">
        <v>10100</v>
      </c>
    </row>
    <row r="103" spans="1:2" x14ac:dyDescent="0.3">
      <c r="A103">
        <v>0.27563833999999998</v>
      </c>
      <c r="B103">
        <v>10200</v>
      </c>
    </row>
    <row r="104" spans="1:2" x14ac:dyDescent="0.3">
      <c r="A104">
        <v>0.27076167000000001</v>
      </c>
      <c r="B104">
        <v>10300</v>
      </c>
    </row>
    <row r="105" spans="1:2" x14ac:dyDescent="0.3">
      <c r="A105">
        <v>0.30986986</v>
      </c>
      <c r="B105">
        <v>10400</v>
      </c>
    </row>
    <row r="106" spans="1:2" x14ac:dyDescent="0.3">
      <c r="A106">
        <v>0.15121225999999999</v>
      </c>
      <c r="B106">
        <v>10500</v>
      </c>
    </row>
    <row r="107" spans="1:2" x14ac:dyDescent="0.3">
      <c r="A107">
        <v>0.3352289</v>
      </c>
      <c r="B107">
        <v>10600</v>
      </c>
    </row>
    <row r="108" spans="1:2" x14ac:dyDescent="0.3">
      <c r="A108">
        <v>0.39429983000000002</v>
      </c>
      <c r="B108">
        <v>10700</v>
      </c>
    </row>
    <row r="109" spans="1:2" x14ac:dyDescent="0.3">
      <c r="A109">
        <v>0.23699276</v>
      </c>
      <c r="B109">
        <v>10800</v>
      </c>
    </row>
    <row r="110" spans="1:2" x14ac:dyDescent="0.3">
      <c r="A110">
        <v>0.20761424000000001</v>
      </c>
      <c r="B110">
        <v>10900</v>
      </c>
    </row>
    <row r="111" spans="1:2" x14ac:dyDescent="0.3">
      <c r="A111">
        <v>0.36804044000000002</v>
      </c>
      <c r="B111">
        <v>11000</v>
      </c>
    </row>
    <row r="112" spans="1:2" x14ac:dyDescent="0.3">
      <c r="A112">
        <v>0.20144329999999999</v>
      </c>
      <c r="B112">
        <v>11100</v>
      </c>
    </row>
    <row r="113" spans="1:2" x14ac:dyDescent="0.3">
      <c r="A113">
        <v>0.16179131999999999</v>
      </c>
      <c r="B113">
        <v>11200</v>
      </c>
    </row>
    <row r="114" spans="1:2" x14ac:dyDescent="0.3">
      <c r="A114">
        <v>0.26373255000000001</v>
      </c>
      <c r="B114">
        <v>11300</v>
      </c>
    </row>
    <row r="115" spans="1:2" x14ac:dyDescent="0.3">
      <c r="A115">
        <v>0.25800052000000001</v>
      </c>
      <c r="B115">
        <v>11400</v>
      </c>
    </row>
    <row r="116" spans="1:2" x14ac:dyDescent="0.3">
      <c r="A116">
        <v>0.13864501000000001</v>
      </c>
      <c r="B116">
        <v>11500</v>
      </c>
    </row>
    <row r="117" spans="1:2" x14ac:dyDescent="0.3">
      <c r="A117">
        <v>0.12754457</v>
      </c>
      <c r="B117">
        <v>11600</v>
      </c>
    </row>
    <row r="118" spans="1:2" x14ac:dyDescent="0.3">
      <c r="A118">
        <v>0.13746762000000001</v>
      </c>
      <c r="B118">
        <v>11700</v>
      </c>
    </row>
    <row r="119" spans="1:2" x14ac:dyDescent="0.3">
      <c r="A119">
        <v>0.22192022</v>
      </c>
      <c r="B119">
        <v>11800</v>
      </c>
    </row>
    <row r="120" spans="1:2" x14ac:dyDescent="0.3">
      <c r="A120">
        <v>0.15069878</v>
      </c>
      <c r="B120">
        <v>11900</v>
      </c>
    </row>
    <row r="121" spans="1:2" x14ac:dyDescent="0.3">
      <c r="A121">
        <v>0.17422707000000001</v>
      </c>
      <c r="B121">
        <v>12000</v>
      </c>
    </row>
    <row r="122" spans="1:2" x14ac:dyDescent="0.3">
      <c r="A122">
        <v>0.20688036000000001</v>
      </c>
      <c r="B122">
        <v>12100</v>
      </c>
    </row>
    <row r="123" spans="1:2" x14ac:dyDescent="0.3">
      <c r="A123">
        <v>0.22919687999999999</v>
      </c>
      <c r="B123">
        <v>12200</v>
      </c>
    </row>
    <row r="124" spans="1:2" x14ac:dyDescent="0.3">
      <c r="A124">
        <v>0.41641297999999999</v>
      </c>
      <c r="B124">
        <v>12300</v>
      </c>
    </row>
    <row r="125" spans="1:2" x14ac:dyDescent="0.3">
      <c r="A125">
        <v>0.37193087000000002</v>
      </c>
      <c r="B125">
        <v>12400</v>
      </c>
    </row>
    <row r="126" spans="1:2" x14ac:dyDescent="0.3">
      <c r="A126">
        <v>0.18863050000000001</v>
      </c>
      <c r="B126">
        <v>12500</v>
      </c>
    </row>
    <row r="127" spans="1:2" x14ac:dyDescent="0.3">
      <c r="A127">
        <v>0.21599567</v>
      </c>
      <c r="B127">
        <v>12600</v>
      </c>
    </row>
    <row r="128" spans="1:2" x14ac:dyDescent="0.3">
      <c r="A128">
        <v>0.24167337</v>
      </c>
      <c r="B128">
        <v>12700</v>
      </c>
    </row>
    <row r="129" spans="1:2" x14ac:dyDescent="0.3">
      <c r="A129">
        <v>0.29922090000000001</v>
      </c>
      <c r="B129">
        <v>12800</v>
      </c>
    </row>
    <row r="130" spans="1:2" x14ac:dyDescent="0.3">
      <c r="A130">
        <v>0.32378020000000002</v>
      </c>
      <c r="B130">
        <v>12900</v>
      </c>
    </row>
    <row r="131" spans="1:2" x14ac:dyDescent="0.3">
      <c r="A131">
        <v>0.21393274000000001</v>
      </c>
      <c r="B131">
        <v>13000</v>
      </c>
    </row>
    <row r="132" spans="1:2" x14ac:dyDescent="0.3">
      <c r="A132">
        <v>0.19223745</v>
      </c>
      <c r="B132">
        <v>13100</v>
      </c>
    </row>
    <row r="133" spans="1:2" x14ac:dyDescent="0.3">
      <c r="A133">
        <v>0.25047427</v>
      </c>
      <c r="B133">
        <v>13200</v>
      </c>
    </row>
    <row r="134" spans="1:2" x14ac:dyDescent="0.3">
      <c r="A134">
        <v>0.33618429999999999</v>
      </c>
      <c r="B134">
        <v>13300</v>
      </c>
    </row>
    <row r="135" spans="1:2" x14ac:dyDescent="0.3">
      <c r="A135">
        <v>0.31760286999999998</v>
      </c>
      <c r="B135">
        <v>13400</v>
      </c>
    </row>
    <row r="136" spans="1:2" x14ac:dyDescent="0.3">
      <c r="A136">
        <v>0.26739973</v>
      </c>
      <c r="B136">
        <v>13500</v>
      </c>
    </row>
    <row r="137" spans="1:2" x14ac:dyDescent="0.3">
      <c r="A137">
        <v>0.24587328999999999</v>
      </c>
      <c r="B137">
        <v>13600</v>
      </c>
    </row>
    <row r="138" spans="1:2" x14ac:dyDescent="0.3">
      <c r="A138">
        <v>0.1443614</v>
      </c>
      <c r="B138">
        <v>13700</v>
      </c>
    </row>
    <row r="139" spans="1:2" x14ac:dyDescent="0.3">
      <c r="A139">
        <v>0.19697243</v>
      </c>
      <c r="B139">
        <v>13800</v>
      </c>
    </row>
    <row r="140" spans="1:2" x14ac:dyDescent="0.3">
      <c r="A140">
        <v>0.49682920000000003</v>
      </c>
      <c r="B140">
        <v>13900</v>
      </c>
    </row>
    <row r="141" spans="1:2" x14ac:dyDescent="0.3">
      <c r="A141">
        <v>0.19840099999999999</v>
      </c>
      <c r="B141">
        <v>14000</v>
      </c>
    </row>
    <row r="142" spans="1:2" x14ac:dyDescent="0.3">
      <c r="A142">
        <v>0.28411067000000001</v>
      </c>
      <c r="B142">
        <v>14100</v>
      </c>
    </row>
    <row r="143" spans="1:2" x14ac:dyDescent="0.3">
      <c r="A143">
        <v>0.14592727999999999</v>
      </c>
      <c r="B143">
        <v>14200</v>
      </c>
    </row>
    <row r="144" spans="1:2" x14ac:dyDescent="0.3">
      <c r="A144">
        <v>0.25722075</v>
      </c>
      <c r="B144">
        <v>14300</v>
      </c>
    </row>
    <row r="145" spans="1:2" x14ac:dyDescent="0.3">
      <c r="A145">
        <v>0.26049762999999998</v>
      </c>
      <c r="B145">
        <v>14400</v>
      </c>
    </row>
    <row r="146" spans="1:2" x14ac:dyDescent="0.3">
      <c r="A146">
        <v>0.2017062</v>
      </c>
      <c r="B146">
        <v>14500</v>
      </c>
    </row>
    <row r="147" spans="1:2" x14ac:dyDescent="0.3">
      <c r="A147">
        <v>0.21375044000000001</v>
      </c>
      <c r="B147">
        <v>14600</v>
      </c>
    </row>
    <row r="148" spans="1:2" x14ac:dyDescent="0.3">
      <c r="A148">
        <v>0.30373302000000002</v>
      </c>
      <c r="B148">
        <v>14700</v>
      </c>
    </row>
    <row r="149" spans="1:2" x14ac:dyDescent="0.3">
      <c r="A149">
        <v>0.21098056000000001</v>
      </c>
      <c r="B149">
        <v>14800</v>
      </c>
    </row>
    <row r="150" spans="1:2" x14ac:dyDescent="0.3">
      <c r="A150">
        <v>0.17785893</v>
      </c>
      <c r="B150">
        <v>14900</v>
      </c>
    </row>
    <row r="151" spans="1:2" x14ac:dyDescent="0.3">
      <c r="A151">
        <v>0.13279152</v>
      </c>
      <c r="B151">
        <v>15000</v>
      </c>
    </row>
    <row r="152" spans="1:2" x14ac:dyDescent="0.3">
      <c r="A152">
        <v>0.3389626</v>
      </c>
      <c r="B152">
        <v>15100</v>
      </c>
    </row>
    <row r="153" spans="1:2" x14ac:dyDescent="0.3">
      <c r="A153">
        <v>0.15705796999999999</v>
      </c>
      <c r="B153">
        <v>15200</v>
      </c>
    </row>
    <row r="154" spans="1:2" x14ac:dyDescent="0.3">
      <c r="A154">
        <v>0.25270808</v>
      </c>
      <c r="B154">
        <v>15300</v>
      </c>
    </row>
    <row r="155" spans="1:2" x14ac:dyDescent="0.3">
      <c r="A155">
        <v>0.16741698999999999</v>
      </c>
      <c r="B155">
        <v>15400</v>
      </c>
    </row>
    <row r="156" spans="1:2" x14ac:dyDescent="0.3">
      <c r="A156">
        <v>0.16255771999999999</v>
      </c>
      <c r="B156">
        <v>15500</v>
      </c>
    </row>
    <row r="157" spans="1:2" x14ac:dyDescent="0.3">
      <c r="A157">
        <v>0.14777856</v>
      </c>
      <c r="B157">
        <v>15600</v>
      </c>
    </row>
    <row r="158" spans="1:2" x14ac:dyDescent="0.3">
      <c r="A158">
        <v>0.13461469000000001</v>
      </c>
      <c r="B158">
        <v>15700</v>
      </c>
    </row>
    <row r="159" spans="1:2" x14ac:dyDescent="0.3">
      <c r="A159">
        <v>0.46865952</v>
      </c>
      <c r="B159">
        <v>15800</v>
      </c>
    </row>
    <row r="160" spans="1:2" x14ac:dyDescent="0.3">
      <c r="A160">
        <v>0.35943589999999997</v>
      </c>
      <c r="B160">
        <v>15900</v>
      </c>
    </row>
    <row r="161" spans="1:2" x14ac:dyDescent="0.3">
      <c r="A161">
        <v>0.24388963</v>
      </c>
      <c r="B161">
        <v>16000</v>
      </c>
    </row>
    <row r="162" spans="1:2" x14ac:dyDescent="0.3">
      <c r="A162">
        <v>0.28915593000000001</v>
      </c>
      <c r="B162">
        <v>16100</v>
      </c>
    </row>
    <row r="163" spans="1:2" x14ac:dyDescent="0.3">
      <c r="A163">
        <v>0.116846584</v>
      </c>
      <c r="B163">
        <v>16200</v>
      </c>
    </row>
    <row r="164" spans="1:2" x14ac:dyDescent="0.3">
      <c r="A164">
        <v>0.38992645999999997</v>
      </c>
      <c r="B164">
        <v>16300</v>
      </c>
    </row>
    <row r="165" spans="1:2" x14ac:dyDescent="0.3">
      <c r="A165">
        <v>0.21743833000000001</v>
      </c>
      <c r="B165">
        <v>16400</v>
      </c>
    </row>
    <row r="166" spans="1:2" x14ac:dyDescent="0.3">
      <c r="A166">
        <v>0.21515455999999999</v>
      </c>
      <c r="B166">
        <v>16500</v>
      </c>
    </row>
    <row r="167" spans="1:2" x14ac:dyDescent="0.3">
      <c r="A167">
        <v>0.26809432999999999</v>
      </c>
      <c r="B167">
        <v>16600</v>
      </c>
    </row>
    <row r="168" spans="1:2" x14ac:dyDescent="0.3">
      <c r="A168">
        <v>0.30267223999999998</v>
      </c>
      <c r="B168">
        <v>16700</v>
      </c>
    </row>
    <row r="169" spans="1:2" x14ac:dyDescent="0.3">
      <c r="A169">
        <v>0.29002935000000002</v>
      </c>
      <c r="B169">
        <v>16800</v>
      </c>
    </row>
    <row r="170" spans="1:2" x14ac:dyDescent="0.3">
      <c r="A170">
        <v>0.12885485999999999</v>
      </c>
      <c r="B170">
        <v>16900</v>
      </c>
    </row>
    <row r="171" spans="1:2" x14ac:dyDescent="0.3">
      <c r="A171">
        <v>0.24547856000000001</v>
      </c>
      <c r="B171">
        <v>17000</v>
      </c>
    </row>
    <row r="172" spans="1:2" x14ac:dyDescent="0.3">
      <c r="A172">
        <v>0.25885245000000001</v>
      </c>
      <c r="B172">
        <v>17100</v>
      </c>
    </row>
    <row r="173" spans="1:2" x14ac:dyDescent="0.3">
      <c r="A173">
        <v>0.26524242999999997</v>
      </c>
      <c r="B173">
        <v>17200</v>
      </c>
    </row>
    <row r="174" spans="1:2" x14ac:dyDescent="0.3">
      <c r="A174">
        <v>0.35586489999999998</v>
      </c>
      <c r="B174">
        <v>17300</v>
      </c>
    </row>
    <row r="175" spans="1:2" x14ac:dyDescent="0.3">
      <c r="A175">
        <v>0.19418114</v>
      </c>
      <c r="B175">
        <v>17400</v>
      </c>
    </row>
    <row r="176" spans="1:2" x14ac:dyDescent="0.3">
      <c r="A176">
        <v>0.23380587</v>
      </c>
      <c r="B176">
        <v>17500</v>
      </c>
    </row>
    <row r="177" spans="1:2" x14ac:dyDescent="0.3">
      <c r="A177">
        <v>0.35545617000000002</v>
      </c>
      <c r="B177">
        <v>17600</v>
      </c>
    </row>
    <row r="178" spans="1:2" x14ac:dyDescent="0.3">
      <c r="A178">
        <v>0.19043070000000001</v>
      </c>
      <c r="B178">
        <v>17700</v>
      </c>
    </row>
    <row r="179" spans="1:2" x14ac:dyDescent="0.3">
      <c r="A179">
        <v>0.17311613000000001</v>
      </c>
      <c r="B179">
        <v>17800</v>
      </c>
    </row>
    <row r="180" spans="1:2" x14ac:dyDescent="0.3">
      <c r="A180">
        <v>0.14944146999999999</v>
      </c>
      <c r="B180">
        <v>17900</v>
      </c>
    </row>
    <row r="181" spans="1:2" x14ac:dyDescent="0.3">
      <c r="A181">
        <v>0.12796170000000001</v>
      </c>
      <c r="B181">
        <v>18000</v>
      </c>
    </row>
    <row r="182" spans="1:2" x14ac:dyDescent="0.3">
      <c r="A182">
        <v>0.26484528000000002</v>
      </c>
      <c r="B182">
        <v>18100</v>
      </c>
    </row>
    <row r="183" spans="1:2" x14ac:dyDescent="0.3">
      <c r="A183">
        <v>0.16237071</v>
      </c>
      <c r="B183">
        <v>18200</v>
      </c>
    </row>
    <row r="184" spans="1:2" x14ac:dyDescent="0.3">
      <c r="A184">
        <v>0.17723538</v>
      </c>
      <c r="B184">
        <v>18300</v>
      </c>
    </row>
    <row r="185" spans="1:2" x14ac:dyDescent="0.3">
      <c r="A185">
        <v>8.0574030000000005E-2</v>
      </c>
      <c r="B185">
        <v>18400</v>
      </c>
    </row>
    <row r="186" spans="1:2" x14ac:dyDescent="0.3">
      <c r="A186">
        <v>0.13784267</v>
      </c>
      <c r="B186">
        <v>18500</v>
      </c>
    </row>
    <row r="187" spans="1:2" x14ac:dyDescent="0.3">
      <c r="A187">
        <v>0.11425022999999999</v>
      </c>
      <c r="B187">
        <v>18600</v>
      </c>
    </row>
    <row r="188" spans="1:2" x14ac:dyDescent="0.3">
      <c r="A188">
        <v>0.19273107</v>
      </c>
      <c r="B188">
        <v>18700</v>
      </c>
    </row>
    <row r="189" spans="1:2" x14ac:dyDescent="0.3">
      <c r="A189">
        <v>0.16493450000000001</v>
      </c>
      <c r="B189">
        <v>18800</v>
      </c>
    </row>
    <row r="190" spans="1:2" x14ac:dyDescent="0.3">
      <c r="A190">
        <v>0.19839771</v>
      </c>
      <c r="B190">
        <v>18900</v>
      </c>
    </row>
    <row r="191" spans="1:2" x14ac:dyDescent="0.3">
      <c r="A191">
        <v>0.32210872000000002</v>
      </c>
      <c r="B191">
        <v>19000</v>
      </c>
    </row>
    <row r="192" spans="1:2" x14ac:dyDescent="0.3">
      <c r="A192">
        <v>0.14306861000000001</v>
      </c>
      <c r="B192">
        <v>19100</v>
      </c>
    </row>
    <row r="193" spans="1:2" x14ac:dyDescent="0.3">
      <c r="A193">
        <v>0.14916151999999999</v>
      </c>
      <c r="B193">
        <v>19200</v>
      </c>
    </row>
    <row r="194" spans="1:2" x14ac:dyDescent="0.3">
      <c r="A194">
        <v>0.23010844999999999</v>
      </c>
      <c r="B194">
        <v>19300</v>
      </c>
    </row>
    <row r="195" spans="1:2" x14ac:dyDescent="0.3">
      <c r="A195">
        <v>0.21681671999999999</v>
      </c>
      <c r="B195">
        <v>19400</v>
      </c>
    </row>
    <row r="196" spans="1:2" x14ac:dyDescent="0.3">
      <c r="A196">
        <v>0.19005032999999999</v>
      </c>
      <c r="B196">
        <v>19500</v>
      </c>
    </row>
    <row r="197" spans="1:2" x14ac:dyDescent="0.3">
      <c r="A197">
        <v>0.10632770499999999</v>
      </c>
      <c r="B197">
        <v>19600</v>
      </c>
    </row>
    <row r="198" spans="1:2" x14ac:dyDescent="0.3">
      <c r="A198">
        <v>0.22871917</v>
      </c>
      <c r="B198">
        <v>19700</v>
      </c>
    </row>
    <row r="199" spans="1:2" x14ac:dyDescent="0.3">
      <c r="A199">
        <v>0.32138544000000002</v>
      </c>
      <c r="B199">
        <v>19800</v>
      </c>
    </row>
    <row r="200" spans="1:2" x14ac:dyDescent="0.3">
      <c r="A200">
        <v>0.30904367999999999</v>
      </c>
      <c r="B200">
        <v>19900</v>
      </c>
    </row>
    <row r="201" spans="1:2" x14ac:dyDescent="0.3">
      <c r="A201">
        <v>0.14400898000000001</v>
      </c>
      <c r="B201">
        <v>20000</v>
      </c>
    </row>
    <row r="202" spans="1:2" x14ac:dyDescent="0.3">
      <c r="A202">
        <v>0.16972454000000001</v>
      </c>
      <c r="B202">
        <v>20100</v>
      </c>
    </row>
    <row r="203" spans="1:2" x14ac:dyDescent="0.3">
      <c r="A203">
        <v>0.20379253</v>
      </c>
      <c r="B203">
        <v>20200</v>
      </c>
    </row>
    <row r="204" spans="1:2" x14ac:dyDescent="0.3">
      <c r="A204">
        <v>0.38421342000000003</v>
      </c>
      <c r="B204">
        <v>20300</v>
      </c>
    </row>
    <row r="205" spans="1:2" x14ac:dyDescent="0.3">
      <c r="A205">
        <v>0.46084657000000001</v>
      </c>
      <c r="B205">
        <v>20400</v>
      </c>
    </row>
    <row r="206" spans="1:2" x14ac:dyDescent="0.3">
      <c r="A206">
        <v>0.16725688</v>
      </c>
      <c r="B206">
        <v>20500</v>
      </c>
    </row>
    <row r="207" spans="1:2" x14ac:dyDescent="0.3">
      <c r="A207">
        <v>0.14599402</v>
      </c>
      <c r="B207">
        <v>20600</v>
      </c>
    </row>
    <row r="208" spans="1:2" x14ac:dyDescent="0.3">
      <c r="A208">
        <v>0.22673462</v>
      </c>
      <c r="B208">
        <v>20700</v>
      </c>
    </row>
    <row r="209" spans="1:2" x14ac:dyDescent="0.3">
      <c r="A209">
        <v>0.20417444000000001</v>
      </c>
      <c r="B209">
        <v>20800</v>
      </c>
    </row>
    <row r="210" spans="1:2" x14ac:dyDescent="0.3">
      <c r="A210">
        <v>0.21071382999999999</v>
      </c>
      <c r="B210">
        <v>20900</v>
      </c>
    </row>
    <row r="211" spans="1:2" x14ac:dyDescent="0.3">
      <c r="A211">
        <v>0.32413629999999999</v>
      </c>
      <c r="B211">
        <v>21000</v>
      </c>
    </row>
    <row r="212" spans="1:2" x14ac:dyDescent="0.3">
      <c r="A212">
        <v>0.21078296999999999</v>
      </c>
      <c r="B212">
        <v>21100</v>
      </c>
    </row>
    <row r="213" spans="1:2" x14ac:dyDescent="0.3">
      <c r="A213">
        <v>0.12935374999999999</v>
      </c>
      <c r="B213">
        <v>21200</v>
      </c>
    </row>
    <row r="214" spans="1:2" x14ac:dyDescent="0.3">
      <c r="A214">
        <v>0.19076303</v>
      </c>
      <c r="B214">
        <v>21300</v>
      </c>
    </row>
    <row r="215" spans="1:2" x14ac:dyDescent="0.3">
      <c r="A215">
        <v>0.1234801</v>
      </c>
      <c r="B215">
        <v>21400</v>
      </c>
    </row>
    <row r="216" spans="1:2" x14ac:dyDescent="0.3">
      <c r="A216">
        <v>0.14329243</v>
      </c>
      <c r="B216">
        <v>21500</v>
      </c>
    </row>
    <row r="217" spans="1:2" x14ac:dyDescent="0.3">
      <c r="A217">
        <v>0.23931640000000001</v>
      </c>
      <c r="B217">
        <v>21600</v>
      </c>
    </row>
    <row r="218" spans="1:2" x14ac:dyDescent="0.3">
      <c r="A218">
        <v>0.18181227</v>
      </c>
      <c r="B218">
        <v>21700</v>
      </c>
    </row>
    <row r="219" spans="1:2" x14ac:dyDescent="0.3">
      <c r="A219">
        <v>0.21387883999999999</v>
      </c>
      <c r="B219">
        <v>21800</v>
      </c>
    </row>
    <row r="220" spans="1:2" x14ac:dyDescent="0.3">
      <c r="A220">
        <v>0.18229210000000001</v>
      </c>
      <c r="B220">
        <v>21900</v>
      </c>
    </row>
    <row r="221" spans="1:2" x14ac:dyDescent="0.3">
      <c r="A221">
        <v>0.31017420000000001</v>
      </c>
      <c r="B221">
        <v>22000</v>
      </c>
    </row>
    <row r="222" spans="1:2" x14ac:dyDescent="0.3">
      <c r="A222">
        <v>8.9045695999999994E-2</v>
      </c>
      <c r="B222">
        <v>22100</v>
      </c>
    </row>
    <row r="223" spans="1:2" x14ac:dyDescent="0.3">
      <c r="A223">
        <v>0.13867884999999999</v>
      </c>
      <c r="B223">
        <v>22200</v>
      </c>
    </row>
    <row r="224" spans="1:2" x14ac:dyDescent="0.3">
      <c r="A224">
        <v>0.119897515</v>
      </c>
      <c r="B224">
        <v>22300</v>
      </c>
    </row>
    <row r="225" spans="1:2" x14ac:dyDescent="0.3">
      <c r="A225">
        <v>0.179753</v>
      </c>
      <c r="B225">
        <v>22400</v>
      </c>
    </row>
    <row r="226" spans="1:2" x14ac:dyDescent="0.3">
      <c r="A226">
        <v>0.19688404000000001</v>
      </c>
      <c r="B226">
        <v>22500</v>
      </c>
    </row>
    <row r="227" spans="1:2" x14ac:dyDescent="0.3">
      <c r="A227">
        <v>0.20255223</v>
      </c>
      <c r="B227">
        <v>22600</v>
      </c>
    </row>
    <row r="228" spans="1:2" x14ac:dyDescent="0.3">
      <c r="A228">
        <v>0.21958897999999999</v>
      </c>
      <c r="B228">
        <v>22700</v>
      </c>
    </row>
    <row r="229" spans="1:2" x14ac:dyDescent="0.3">
      <c r="A229">
        <v>0.19140910999999999</v>
      </c>
      <c r="B229">
        <v>22800</v>
      </c>
    </row>
    <row r="230" spans="1:2" x14ac:dyDescent="0.3">
      <c r="A230">
        <v>0.13052722999999999</v>
      </c>
      <c r="B230">
        <v>22900</v>
      </c>
    </row>
    <row r="231" spans="1:2" x14ac:dyDescent="0.3">
      <c r="A231">
        <v>0.13256884999999999</v>
      </c>
      <c r="B231">
        <v>23000</v>
      </c>
    </row>
    <row r="232" spans="1:2" x14ac:dyDescent="0.3">
      <c r="A232">
        <v>0.2618376</v>
      </c>
      <c r="B232">
        <v>23100</v>
      </c>
    </row>
    <row r="233" spans="1:2" x14ac:dyDescent="0.3">
      <c r="A233">
        <v>0.11881933</v>
      </c>
      <c r="B233">
        <v>23200</v>
      </c>
    </row>
    <row r="234" spans="1:2" x14ac:dyDescent="0.3">
      <c r="A234">
        <v>0.18099657999999999</v>
      </c>
      <c r="B234">
        <v>23300</v>
      </c>
    </row>
    <row r="235" spans="1:2" x14ac:dyDescent="0.3">
      <c r="A235">
        <v>0.27684409999999998</v>
      </c>
      <c r="B235">
        <v>23400</v>
      </c>
    </row>
    <row r="236" spans="1:2" x14ac:dyDescent="0.3">
      <c r="A236">
        <v>0.13739765000000001</v>
      </c>
      <c r="B236">
        <v>23500</v>
      </c>
    </row>
    <row r="237" spans="1:2" x14ac:dyDescent="0.3">
      <c r="A237">
        <v>0.28782803000000001</v>
      </c>
      <c r="B237">
        <v>23600</v>
      </c>
    </row>
    <row r="238" spans="1:2" x14ac:dyDescent="0.3">
      <c r="A238">
        <v>0.21404500000000001</v>
      </c>
      <c r="B238">
        <v>23700</v>
      </c>
    </row>
    <row r="239" spans="1:2" x14ac:dyDescent="0.3">
      <c r="A239">
        <v>0.18123269</v>
      </c>
      <c r="B239">
        <v>23800</v>
      </c>
    </row>
    <row r="240" spans="1:2" x14ac:dyDescent="0.3">
      <c r="A240">
        <v>0.15974107000000001</v>
      </c>
      <c r="B240">
        <v>23900</v>
      </c>
    </row>
    <row r="241" spans="1:2" x14ac:dyDescent="0.3">
      <c r="A241">
        <v>0.26119120000000001</v>
      </c>
      <c r="B241">
        <v>24000</v>
      </c>
    </row>
    <row r="242" spans="1:2" x14ac:dyDescent="0.3">
      <c r="A242">
        <v>0.18724804</v>
      </c>
      <c r="B242">
        <v>24100</v>
      </c>
    </row>
    <row r="243" spans="1:2" x14ac:dyDescent="0.3">
      <c r="A243">
        <v>0.22981802000000001</v>
      </c>
      <c r="B243">
        <v>24200</v>
      </c>
    </row>
    <row r="244" spans="1:2" x14ac:dyDescent="0.3">
      <c r="A244">
        <v>0.32146271999999998</v>
      </c>
      <c r="B244">
        <v>24300</v>
      </c>
    </row>
    <row r="245" spans="1:2" x14ac:dyDescent="0.3">
      <c r="A245">
        <v>0.1533014</v>
      </c>
      <c r="B245">
        <v>24400</v>
      </c>
    </row>
    <row r="246" spans="1:2" x14ac:dyDescent="0.3">
      <c r="A246">
        <v>0.37565589999999999</v>
      </c>
      <c r="B246">
        <v>24500</v>
      </c>
    </row>
    <row r="247" spans="1:2" x14ac:dyDescent="0.3">
      <c r="A247">
        <v>0.14927915999999999</v>
      </c>
      <c r="B247">
        <v>24600</v>
      </c>
    </row>
    <row r="248" spans="1:2" x14ac:dyDescent="0.3">
      <c r="A248">
        <v>0.17715721000000001</v>
      </c>
      <c r="B248">
        <v>24700</v>
      </c>
    </row>
    <row r="249" spans="1:2" x14ac:dyDescent="0.3">
      <c r="A249">
        <v>0.1738094</v>
      </c>
      <c r="B249">
        <v>24800</v>
      </c>
    </row>
    <row r="250" spans="1:2" x14ac:dyDescent="0.3">
      <c r="A250">
        <v>0.22786896000000001</v>
      </c>
      <c r="B250">
        <v>24900</v>
      </c>
    </row>
    <row r="251" spans="1:2" x14ac:dyDescent="0.3">
      <c r="A251">
        <v>0.16620491000000001</v>
      </c>
      <c r="B251">
        <v>25000</v>
      </c>
    </row>
    <row r="252" spans="1:2" x14ac:dyDescent="0.3">
      <c r="A252">
        <v>0.27900269999999999</v>
      </c>
      <c r="B252">
        <v>25100</v>
      </c>
    </row>
    <row r="253" spans="1:2" x14ac:dyDescent="0.3">
      <c r="A253">
        <v>0.16292377999999999</v>
      </c>
      <c r="B253">
        <v>25200</v>
      </c>
    </row>
    <row r="254" spans="1:2" x14ac:dyDescent="0.3">
      <c r="A254">
        <v>0.1899122</v>
      </c>
      <c r="B254">
        <v>25300</v>
      </c>
    </row>
    <row r="255" spans="1:2" x14ac:dyDescent="0.3">
      <c r="A255">
        <v>0.12693109</v>
      </c>
      <c r="B255">
        <v>25400</v>
      </c>
    </row>
    <row r="256" spans="1:2" x14ac:dyDescent="0.3">
      <c r="A256">
        <v>0.21554582999999999</v>
      </c>
      <c r="B256">
        <v>25500</v>
      </c>
    </row>
    <row r="257" spans="1:2" x14ac:dyDescent="0.3">
      <c r="A257">
        <v>0.17833025999999999</v>
      </c>
      <c r="B257">
        <v>25600</v>
      </c>
    </row>
    <row r="258" spans="1:2" x14ac:dyDescent="0.3">
      <c r="A258">
        <v>0.21862145999999999</v>
      </c>
      <c r="B258">
        <v>25700</v>
      </c>
    </row>
    <row r="259" spans="1:2" x14ac:dyDescent="0.3">
      <c r="A259">
        <v>0.20412295</v>
      </c>
      <c r="B259">
        <v>25800</v>
      </c>
    </row>
    <row r="260" spans="1:2" x14ac:dyDescent="0.3">
      <c r="A260">
        <v>0.15421009999999999</v>
      </c>
      <c r="B260">
        <v>25900</v>
      </c>
    </row>
    <row r="261" spans="1:2" x14ac:dyDescent="0.3">
      <c r="A261">
        <v>0.11204941</v>
      </c>
      <c r="B261">
        <v>26000</v>
      </c>
    </row>
    <row r="262" spans="1:2" x14ac:dyDescent="0.3">
      <c r="A262">
        <v>0.29116120000000001</v>
      </c>
      <c r="B262">
        <v>26100</v>
      </c>
    </row>
    <row r="263" spans="1:2" x14ac:dyDescent="0.3">
      <c r="A263">
        <v>0.27086204000000003</v>
      </c>
      <c r="B263">
        <v>26200</v>
      </c>
    </row>
    <row r="264" spans="1:2" x14ac:dyDescent="0.3">
      <c r="A264">
        <v>0.15710641</v>
      </c>
      <c r="B264">
        <v>26300</v>
      </c>
    </row>
    <row r="265" spans="1:2" x14ac:dyDescent="0.3">
      <c r="A265">
        <v>0.35568714000000001</v>
      </c>
      <c r="B265">
        <v>26400</v>
      </c>
    </row>
    <row r="266" spans="1:2" x14ac:dyDescent="0.3">
      <c r="A266">
        <v>0.18611543</v>
      </c>
      <c r="B266">
        <v>26500</v>
      </c>
    </row>
    <row r="267" spans="1:2" x14ac:dyDescent="0.3">
      <c r="A267">
        <v>0.15991111</v>
      </c>
      <c r="B267">
        <v>26600</v>
      </c>
    </row>
    <row r="268" spans="1:2" x14ac:dyDescent="0.3">
      <c r="A268">
        <v>0.16001904</v>
      </c>
      <c r="B268">
        <v>26700</v>
      </c>
    </row>
    <row r="269" spans="1:2" x14ac:dyDescent="0.3">
      <c r="A269">
        <v>0.2133031</v>
      </c>
      <c r="B269">
        <v>26800</v>
      </c>
    </row>
    <row r="270" spans="1:2" x14ac:dyDescent="0.3">
      <c r="A270">
        <v>0.18324909</v>
      </c>
      <c r="B270">
        <v>26900</v>
      </c>
    </row>
    <row r="271" spans="1:2" x14ac:dyDescent="0.3">
      <c r="A271">
        <v>0.35213926000000001</v>
      </c>
      <c r="B271">
        <v>27000</v>
      </c>
    </row>
    <row r="272" spans="1:2" x14ac:dyDescent="0.3">
      <c r="A272">
        <v>0.25569550000000002</v>
      </c>
      <c r="B272">
        <v>27100</v>
      </c>
    </row>
    <row r="273" spans="1:2" x14ac:dyDescent="0.3">
      <c r="A273">
        <v>0.12439071</v>
      </c>
      <c r="B273">
        <v>27200</v>
      </c>
    </row>
    <row r="274" spans="1:2" x14ac:dyDescent="0.3">
      <c r="A274">
        <v>0.13605534</v>
      </c>
      <c r="B274">
        <v>27300</v>
      </c>
    </row>
    <row r="275" spans="1:2" x14ac:dyDescent="0.3">
      <c r="A275">
        <v>0.12586702</v>
      </c>
      <c r="B275">
        <v>27400</v>
      </c>
    </row>
    <row r="276" spans="1:2" x14ac:dyDescent="0.3">
      <c r="A276">
        <v>0.34952040000000001</v>
      </c>
      <c r="B276">
        <v>27500</v>
      </c>
    </row>
    <row r="277" spans="1:2" x14ac:dyDescent="0.3">
      <c r="A277">
        <v>7.4697810000000003E-2</v>
      </c>
      <c r="B277">
        <v>27600</v>
      </c>
    </row>
    <row r="278" spans="1:2" x14ac:dyDescent="0.3">
      <c r="A278">
        <v>0.20505844000000001</v>
      </c>
      <c r="B278">
        <v>27700</v>
      </c>
    </row>
    <row r="279" spans="1:2" x14ac:dyDescent="0.3">
      <c r="A279">
        <v>0.14879458000000001</v>
      </c>
      <c r="B279">
        <v>27800</v>
      </c>
    </row>
    <row r="280" spans="1:2" x14ac:dyDescent="0.3">
      <c r="A280">
        <v>0.20144960000000001</v>
      </c>
      <c r="B280">
        <v>27900</v>
      </c>
    </row>
    <row r="281" spans="1:2" x14ac:dyDescent="0.3">
      <c r="A281">
        <v>9.1509770000000004E-2</v>
      </c>
      <c r="B281">
        <v>28000</v>
      </c>
    </row>
    <row r="282" spans="1:2" x14ac:dyDescent="0.3">
      <c r="A282">
        <v>0.11105124</v>
      </c>
      <c r="B282">
        <v>28100</v>
      </c>
    </row>
    <row r="283" spans="1:2" x14ac:dyDescent="0.3">
      <c r="A283">
        <v>0.50128689999999998</v>
      </c>
      <c r="B283">
        <v>28200</v>
      </c>
    </row>
    <row r="284" spans="1:2" x14ac:dyDescent="0.3">
      <c r="A284">
        <v>0.29423159999999998</v>
      </c>
      <c r="B284">
        <v>28300</v>
      </c>
    </row>
    <row r="285" spans="1:2" x14ac:dyDescent="0.3">
      <c r="A285">
        <v>0.19824532</v>
      </c>
      <c r="B285">
        <v>28400</v>
      </c>
    </row>
    <row r="286" spans="1:2" x14ac:dyDescent="0.3">
      <c r="A286">
        <v>0.14329633</v>
      </c>
      <c r="B286">
        <v>28500</v>
      </c>
    </row>
    <row r="287" spans="1:2" x14ac:dyDescent="0.3">
      <c r="A287">
        <v>0.22460693000000001</v>
      </c>
      <c r="B287">
        <v>28600</v>
      </c>
    </row>
    <row r="288" spans="1:2" x14ac:dyDescent="0.3">
      <c r="A288">
        <v>0.115644395</v>
      </c>
      <c r="B288">
        <v>28700</v>
      </c>
    </row>
    <row r="289" spans="1:2" x14ac:dyDescent="0.3">
      <c r="A289">
        <v>0.18884314999999999</v>
      </c>
      <c r="B289">
        <v>28800</v>
      </c>
    </row>
    <row r="290" spans="1:2" x14ac:dyDescent="0.3">
      <c r="A290">
        <v>0.22721362000000001</v>
      </c>
      <c r="B290">
        <v>28900</v>
      </c>
    </row>
    <row r="291" spans="1:2" x14ac:dyDescent="0.3">
      <c r="A291">
        <v>0.20091592</v>
      </c>
      <c r="B291">
        <v>29000</v>
      </c>
    </row>
    <row r="292" spans="1:2" x14ac:dyDescent="0.3">
      <c r="A292">
        <v>0.22081053</v>
      </c>
      <c r="B292">
        <v>29100</v>
      </c>
    </row>
    <row r="293" spans="1:2" x14ac:dyDescent="0.3">
      <c r="A293">
        <v>0.15344506999999999</v>
      </c>
      <c r="B293">
        <v>29200</v>
      </c>
    </row>
    <row r="294" spans="1:2" x14ac:dyDescent="0.3">
      <c r="A294">
        <v>0.15557915999999999</v>
      </c>
      <c r="B294">
        <v>29300</v>
      </c>
    </row>
    <row r="295" spans="1:2" x14ac:dyDescent="0.3">
      <c r="A295">
        <v>0.11188291</v>
      </c>
      <c r="B295">
        <v>29400</v>
      </c>
    </row>
    <row r="296" spans="1:2" x14ac:dyDescent="0.3">
      <c r="A296">
        <v>0.11299259</v>
      </c>
      <c r="B296">
        <v>29500</v>
      </c>
    </row>
    <row r="297" spans="1:2" x14ac:dyDescent="0.3">
      <c r="A297">
        <v>0.24568845</v>
      </c>
      <c r="B297">
        <v>29600</v>
      </c>
    </row>
    <row r="298" spans="1:2" x14ac:dyDescent="0.3">
      <c r="A298">
        <v>0.24986555999999999</v>
      </c>
      <c r="B298">
        <v>29700</v>
      </c>
    </row>
    <row r="299" spans="1:2" x14ac:dyDescent="0.3">
      <c r="A299">
        <v>0.111001104</v>
      </c>
      <c r="B299">
        <v>29800</v>
      </c>
    </row>
    <row r="300" spans="1:2" x14ac:dyDescent="0.3">
      <c r="A300">
        <v>0.24770659</v>
      </c>
      <c r="B300">
        <v>29900</v>
      </c>
    </row>
    <row r="301" spans="1:2" x14ac:dyDescent="0.3">
      <c r="A301">
        <v>0.20894583</v>
      </c>
      <c r="B301">
        <v>30000</v>
      </c>
    </row>
    <row r="302" spans="1:2" x14ac:dyDescent="0.3">
      <c r="A302">
        <v>0.10916339999999999</v>
      </c>
      <c r="B302">
        <v>30100</v>
      </c>
    </row>
    <row r="303" spans="1:2" x14ac:dyDescent="0.3">
      <c r="A303">
        <v>0.1024135</v>
      </c>
      <c r="B303">
        <v>30200</v>
      </c>
    </row>
    <row r="304" spans="1:2" x14ac:dyDescent="0.3">
      <c r="A304">
        <v>0.25656279999999998</v>
      </c>
      <c r="B304">
        <v>30300</v>
      </c>
    </row>
    <row r="305" spans="1:2" x14ac:dyDescent="0.3">
      <c r="A305">
        <v>0.12571794</v>
      </c>
      <c r="B305">
        <v>30400</v>
      </c>
    </row>
    <row r="306" spans="1:2" x14ac:dyDescent="0.3">
      <c r="A306">
        <v>0.26350582</v>
      </c>
      <c r="B306">
        <v>30500</v>
      </c>
    </row>
    <row r="307" spans="1:2" x14ac:dyDescent="0.3">
      <c r="A307">
        <v>0.29813223999999999</v>
      </c>
      <c r="B307">
        <v>30600</v>
      </c>
    </row>
    <row r="308" spans="1:2" x14ac:dyDescent="0.3">
      <c r="A308">
        <v>0.20410350999999999</v>
      </c>
      <c r="B308">
        <v>30700</v>
      </c>
    </row>
    <row r="309" spans="1:2" x14ac:dyDescent="0.3">
      <c r="A309">
        <v>0.21422907999999999</v>
      </c>
      <c r="B309">
        <v>30800</v>
      </c>
    </row>
    <row r="310" spans="1:2" x14ac:dyDescent="0.3">
      <c r="A310">
        <v>0.17317136999999999</v>
      </c>
      <c r="B310">
        <v>30900</v>
      </c>
    </row>
    <row r="311" spans="1:2" x14ac:dyDescent="0.3">
      <c r="A311">
        <v>0.23892595999999999</v>
      </c>
      <c r="B311">
        <v>31000</v>
      </c>
    </row>
    <row r="312" spans="1:2" x14ac:dyDescent="0.3">
      <c r="A312">
        <v>0.28223907999999998</v>
      </c>
      <c r="B312">
        <v>31100</v>
      </c>
    </row>
    <row r="313" spans="1:2" x14ac:dyDescent="0.3">
      <c r="A313">
        <v>0.18674684999999999</v>
      </c>
      <c r="B313">
        <v>31200</v>
      </c>
    </row>
    <row r="314" spans="1:2" x14ac:dyDescent="0.3">
      <c r="A314">
        <v>0.2937534</v>
      </c>
      <c r="B314">
        <v>31300</v>
      </c>
    </row>
    <row r="315" spans="1:2" x14ac:dyDescent="0.3">
      <c r="A315">
        <v>0.17042977000000001</v>
      </c>
      <c r="B315">
        <v>31400</v>
      </c>
    </row>
    <row r="316" spans="1:2" x14ac:dyDescent="0.3">
      <c r="A316">
        <v>0.12995455</v>
      </c>
      <c r="B316">
        <v>31500</v>
      </c>
    </row>
    <row r="317" spans="1:2" x14ac:dyDescent="0.3">
      <c r="A317">
        <v>0.28137052000000001</v>
      </c>
      <c r="B317">
        <v>31600</v>
      </c>
    </row>
    <row r="318" spans="1:2" x14ac:dyDescent="0.3">
      <c r="A318">
        <v>0.12926318000000001</v>
      </c>
      <c r="B318">
        <v>31700</v>
      </c>
    </row>
    <row r="319" spans="1:2" x14ac:dyDescent="0.3">
      <c r="A319">
        <v>0.10029397</v>
      </c>
      <c r="B319">
        <v>31800</v>
      </c>
    </row>
    <row r="320" spans="1:2" x14ac:dyDescent="0.3">
      <c r="A320">
        <v>0.15511622</v>
      </c>
      <c r="B320">
        <v>31900</v>
      </c>
    </row>
    <row r="321" spans="1:2" x14ac:dyDescent="0.3">
      <c r="A321">
        <v>0.27821742999999999</v>
      </c>
      <c r="B321">
        <v>32000</v>
      </c>
    </row>
    <row r="322" spans="1:2" x14ac:dyDescent="0.3">
      <c r="A322">
        <v>0.17734346000000001</v>
      </c>
      <c r="B322">
        <v>32100</v>
      </c>
    </row>
    <row r="323" spans="1:2" x14ac:dyDescent="0.3">
      <c r="A323">
        <v>0.14819460000000001</v>
      </c>
      <c r="B323">
        <v>32200</v>
      </c>
    </row>
    <row r="324" spans="1:2" x14ac:dyDescent="0.3">
      <c r="A324">
        <v>0.24487624999999999</v>
      </c>
      <c r="B324">
        <v>32300</v>
      </c>
    </row>
    <row r="325" spans="1:2" x14ac:dyDescent="0.3">
      <c r="A325">
        <v>0.12678395000000001</v>
      </c>
      <c r="B325">
        <v>32400</v>
      </c>
    </row>
    <row r="326" spans="1:2" x14ac:dyDescent="0.3">
      <c r="A326">
        <v>0.26530194000000001</v>
      </c>
      <c r="B326">
        <v>32500</v>
      </c>
    </row>
    <row r="327" spans="1:2" x14ac:dyDescent="0.3">
      <c r="A327">
        <v>0.11637989999999999</v>
      </c>
      <c r="B327">
        <v>32600</v>
      </c>
    </row>
    <row r="328" spans="1:2" x14ac:dyDescent="0.3">
      <c r="A328">
        <v>0.13570947999999999</v>
      </c>
      <c r="B328">
        <v>32700</v>
      </c>
    </row>
    <row r="329" spans="1:2" x14ac:dyDescent="0.3">
      <c r="A329">
        <v>0.44508445000000002</v>
      </c>
      <c r="B329">
        <v>32800</v>
      </c>
    </row>
    <row r="330" spans="1:2" x14ac:dyDescent="0.3">
      <c r="A330">
        <v>0.17288117</v>
      </c>
      <c r="B330">
        <v>32900</v>
      </c>
    </row>
    <row r="331" spans="1:2" x14ac:dyDescent="0.3">
      <c r="A331">
        <v>0.10193948</v>
      </c>
      <c r="B331">
        <v>33000</v>
      </c>
    </row>
    <row r="332" spans="1:2" x14ac:dyDescent="0.3">
      <c r="A332">
        <v>0.17302595000000001</v>
      </c>
      <c r="B332">
        <v>33100</v>
      </c>
    </row>
    <row r="333" spans="1:2" x14ac:dyDescent="0.3">
      <c r="A333">
        <v>0.106079146</v>
      </c>
      <c r="B333">
        <v>33200</v>
      </c>
    </row>
    <row r="334" spans="1:2" x14ac:dyDescent="0.3">
      <c r="A334">
        <v>0.21975462000000001</v>
      </c>
      <c r="B334">
        <v>33300</v>
      </c>
    </row>
    <row r="335" spans="1:2" x14ac:dyDescent="0.3">
      <c r="A335">
        <v>0.19812158999999999</v>
      </c>
      <c r="B335">
        <v>33400</v>
      </c>
    </row>
    <row r="336" spans="1:2" x14ac:dyDescent="0.3">
      <c r="A336">
        <v>0.15142238</v>
      </c>
      <c r="B336">
        <v>33500</v>
      </c>
    </row>
    <row r="337" spans="1:2" x14ac:dyDescent="0.3">
      <c r="A337">
        <v>0.26696999999999999</v>
      </c>
      <c r="B337">
        <v>33600</v>
      </c>
    </row>
    <row r="338" spans="1:2" x14ac:dyDescent="0.3">
      <c r="A338">
        <v>0.1768139</v>
      </c>
      <c r="B338">
        <v>33700</v>
      </c>
    </row>
    <row r="339" spans="1:2" x14ac:dyDescent="0.3">
      <c r="A339">
        <v>0.12768450000000001</v>
      </c>
      <c r="B339">
        <v>33800</v>
      </c>
    </row>
    <row r="340" spans="1:2" x14ac:dyDescent="0.3">
      <c r="A340">
        <v>0.36828255999999998</v>
      </c>
      <c r="B340">
        <v>33900</v>
      </c>
    </row>
    <row r="341" spans="1:2" x14ac:dyDescent="0.3">
      <c r="A341">
        <v>0.1949177</v>
      </c>
      <c r="B341">
        <v>34000</v>
      </c>
    </row>
    <row r="342" spans="1:2" x14ac:dyDescent="0.3">
      <c r="A342">
        <v>0.1558397</v>
      </c>
      <c r="B342">
        <v>34100</v>
      </c>
    </row>
    <row r="343" spans="1:2" x14ac:dyDescent="0.3">
      <c r="A343">
        <v>0.24917102999999999</v>
      </c>
      <c r="B343">
        <v>34200</v>
      </c>
    </row>
    <row r="344" spans="1:2" x14ac:dyDescent="0.3">
      <c r="A344">
        <v>0.23411319</v>
      </c>
      <c r="B344">
        <v>34300</v>
      </c>
    </row>
    <row r="345" spans="1:2" x14ac:dyDescent="0.3">
      <c r="A345">
        <v>0.116527535</v>
      </c>
      <c r="B345">
        <v>34400</v>
      </c>
    </row>
    <row r="346" spans="1:2" x14ac:dyDescent="0.3">
      <c r="A346">
        <v>0.13145691000000001</v>
      </c>
      <c r="B346">
        <v>34500</v>
      </c>
    </row>
    <row r="347" spans="1:2" x14ac:dyDescent="0.3">
      <c r="A347">
        <v>0.15111847</v>
      </c>
      <c r="B347">
        <v>34600</v>
      </c>
    </row>
    <row r="348" spans="1:2" x14ac:dyDescent="0.3">
      <c r="A348">
        <v>0.16672970000000001</v>
      </c>
      <c r="B348">
        <v>34700</v>
      </c>
    </row>
    <row r="349" spans="1:2" x14ac:dyDescent="0.3">
      <c r="A349">
        <v>0.11462359</v>
      </c>
      <c r="B349">
        <v>34800</v>
      </c>
    </row>
    <row r="350" spans="1:2" x14ac:dyDescent="0.3">
      <c r="A350">
        <v>9.7041500000000003E-2</v>
      </c>
      <c r="B350">
        <v>34900</v>
      </c>
    </row>
    <row r="351" spans="1:2" x14ac:dyDescent="0.3">
      <c r="A351">
        <v>0.18034722</v>
      </c>
      <c r="B351">
        <v>35000</v>
      </c>
    </row>
    <row r="352" spans="1:2" x14ac:dyDescent="0.3">
      <c r="A352">
        <v>0.14425787000000001</v>
      </c>
      <c r="B352">
        <v>35100</v>
      </c>
    </row>
    <row r="353" spans="1:2" x14ac:dyDescent="0.3">
      <c r="A353">
        <v>0.19756273999999999</v>
      </c>
      <c r="B353">
        <v>35200</v>
      </c>
    </row>
    <row r="354" spans="1:2" x14ac:dyDescent="0.3">
      <c r="A354">
        <v>0.15913267</v>
      </c>
      <c r="B354">
        <v>35300</v>
      </c>
    </row>
    <row r="355" spans="1:2" x14ac:dyDescent="0.3">
      <c r="A355">
        <v>0.16885467000000001</v>
      </c>
      <c r="B355">
        <v>35400</v>
      </c>
    </row>
    <row r="356" spans="1:2" x14ac:dyDescent="0.3">
      <c r="A356">
        <v>0.18432344000000001</v>
      </c>
      <c r="B356">
        <v>35500</v>
      </c>
    </row>
    <row r="357" spans="1:2" x14ac:dyDescent="0.3">
      <c r="A357">
        <v>0.13962822</v>
      </c>
      <c r="B357">
        <v>35600</v>
      </c>
    </row>
    <row r="358" spans="1:2" x14ac:dyDescent="0.3">
      <c r="A358">
        <v>0.14602855000000001</v>
      </c>
      <c r="B358">
        <v>35700</v>
      </c>
    </row>
    <row r="359" spans="1:2" x14ac:dyDescent="0.3">
      <c r="A359">
        <v>0.15083263999999999</v>
      </c>
      <c r="B359">
        <v>35800</v>
      </c>
    </row>
    <row r="360" spans="1:2" x14ac:dyDescent="0.3">
      <c r="A360">
        <v>0.12408661</v>
      </c>
      <c r="B360">
        <v>35900</v>
      </c>
    </row>
    <row r="361" spans="1:2" x14ac:dyDescent="0.3">
      <c r="A361">
        <v>0.16769306</v>
      </c>
      <c r="B361">
        <v>36000</v>
      </c>
    </row>
    <row r="362" spans="1:2" x14ac:dyDescent="0.3">
      <c r="A362">
        <v>0.168235</v>
      </c>
      <c r="B362">
        <v>36100</v>
      </c>
    </row>
    <row r="363" spans="1:2" x14ac:dyDescent="0.3">
      <c r="A363">
        <v>0.101652324</v>
      </c>
      <c r="B363">
        <v>36200</v>
      </c>
    </row>
    <row r="364" spans="1:2" x14ac:dyDescent="0.3">
      <c r="A364">
        <v>0.12999422999999999</v>
      </c>
      <c r="B364">
        <v>36300</v>
      </c>
    </row>
    <row r="365" spans="1:2" x14ac:dyDescent="0.3">
      <c r="A365">
        <v>0.17986324000000001</v>
      </c>
      <c r="B365">
        <v>36400</v>
      </c>
    </row>
    <row r="366" spans="1:2" x14ac:dyDescent="0.3">
      <c r="A366">
        <v>0.29178503</v>
      </c>
      <c r="B366">
        <v>36500</v>
      </c>
    </row>
    <row r="367" spans="1:2" x14ac:dyDescent="0.3">
      <c r="A367">
        <v>0.12798755000000001</v>
      </c>
      <c r="B367">
        <v>36600</v>
      </c>
    </row>
    <row r="368" spans="1:2" x14ac:dyDescent="0.3">
      <c r="A368">
        <v>0.13958322000000001</v>
      </c>
      <c r="B368">
        <v>36700</v>
      </c>
    </row>
    <row r="369" spans="1:2" x14ac:dyDescent="0.3">
      <c r="A369">
        <v>0.14244962</v>
      </c>
      <c r="B369">
        <v>36800</v>
      </c>
    </row>
    <row r="370" spans="1:2" x14ac:dyDescent="0.3">
      <c r="A370">
        <v>0.14048430000000001</v>
      </c>
      <c r="B370">
        <v>36900</v>
      </c>
    </row>
    <row r="371" spans="1:2" x14ac:dyDescent="0.3">
      <c r="A371">
        <v>0.19359762999999999</v>
      </c>
      <c r="B371">
        <v>37000</v>
      </c>
    </row>
    <row r="372" spans="1:2" x14ac:dyDescent="0.3">
      <c r="A372">
        <v>0.17607892999999999</v>
      </c>
      <c r="B372">
        <v>37100</v>
      </c>
    </row>
    <row r="373" spans="1:2" x14ac:dyDescent="0.3">
      <c r="A373">
        <v>0.14542285999999999</v>
      </c>
      <c r="B373">
        <v>37200</v>
      </c>
    </row>
    <row r="374" spans="1:2" x14ac:dyDescent="0.3">
      <c r="A374">
        <v>0.13420388</v>
      </c>
      <c r="B374">
        <v>37300</v>
      </c>
    </row>
    <row r="375" spans="1:2" x14ac:dyDescent="0.3">
      <c r="A375">
        <v>0.20262453</v>
      </c>
      <c r="B375">
        <v>37400</v>
      </c>
    </row>
    <row r="376" spans="1:2" x14ac:dyDescent="0.3">
      <c r="A376">
        <v>0.15557863999999999</v>
      </c>
      <c r="B376">
        <v>37500</v>
      </c>
    </row>
    <row r="377" spans="1:2" x14ac:dyDescent="0.3">
      <c r="A377">
        <v>0.20080961</v>
      </c>
      <c r="B377">
        <v>37600</v>
      </c>
    </row>
    <row r="378" spans="1:2" x14ac:dyDescent="0.3">
      <c r="A378">
        <v>0.19538172000000001</v>
      </c>
      <c r="B378">
        <v>37700</v>
      </c>
    </row>
    <row r="379" spans="1:2" x14ac:dyDescent="0.3">
      <c r="A379">
        <v>0.12525068</v>
      </c>
      <c r="B379">
        <v>37800</v>
      </c>
    </row>
    <row r="380" spans="1:2" x14ac:dyDescent="0.3">
      <c r="A380">
        <v>0.14990862999999999</v>
      </c>
      <c r="B380">
        <v>37900</v>
      </c>
    </row>
    <row r="381" spans="1:2" x14ac:dyDescent="0.3">
      <c r="A381">
        <v>7.2962806000000005E-2</v>
      </c>
      <c r="B381">
        <v>38000</v>
      </c>
    </row>
    <row r="382" spans="1:2" x14ac:dyDescent="0.3">
      <c r="A382">
        <v>0.14782798</v>
      </c>
      <c r="B382">
        <v>38100</v>
      </c>
    </row>
    <row r="383" spans="1:2" x14ac:dyDescent="0.3">
      <c r="A383">
        <v>0.16533005000000001</v>
      </c>
      <c r="B383">
        <v>38200</v>
      </c>
    </row>
    <row r="384" spans="1:2" x14ac:dyDescent="0.3">
      <c r="A384">
        <v>0.17892823999999999</v>
      </c>
      <c r="B384">
        <v>38300</v>
      </c>
    </row>
    <row r="385" spans="1:2" x14ac:dyDescent="0.3">
      <c r="A385">
        <v>0.10049556</v>
      </c>
      <c r="B385">
        <v>38400</v>
      </c>
    </row>
    <row r="386" spans="1:2" x14ac:dyDescent="0.3">
      <c r="A386">
        <v>0.39470856999999998</v>
      </c>
      <c r="B386">
        <v>38500</v>
      </c>
    </row>
    <row r="387" spans="1:2" x14ac:dyDescent="0.3">
      <c r="A387">
        <v>0.15700749</v>
      </c>
      <c r="B387">
        <v>38600</v>
      </c>
    </row>
    <row r="388" spans="1:2" x14ac:dyDescent="0.3">
      <c r="A388">
        <v>0.21338657</v>
      </c>
      <c r="B388">
        <v>38700</v>
      </c>
    </row>
    <row r="389" spans="1:2" x14ac:dyDescent="0.3">
      <c r="A389">
        <v>0.13609159000000001</v>
      </c>
      <c r="B389">
        <v>38800</v>
      </c>
    </row>
    <row r="390" spans="1:2" x14ac:dyDescent="0.3">
      <c r="A390">
        <v>0.28272322</v>
      </c>
      <c r="B390">
        <v>38900</v>
      </c>
    </row>
    <row r="391" spans="1:2" x14ac:dyDescent="0.3">
      <c r="A391">
        <v>0.19196058999999999</v>
      </c>
      <c r="B391">
        <v>39000</v>
      </c>
    </row>
    <row r="392" spans="1:2" x14ac:dyDescent="0.3">
      <c r="A392">
        <v>0.30698671999999999</v>
      </c>
      <c r="B392">
        <v>39100</v>
      </c>
    </row>
    <row r="393" spans="1:2" x14ac:dyDescent="0.3">
      <c r="A393">
        <v>0.14525436</v>
      </c>
      <c r="B393">
        <v>39200</v>
      </c>
    </row>
    <row r="394" spans="1:2" x14ac:dyDescent="0.3">
      <c r="A394">
        <v>5.5054840000000001E-2</v>
      </c>
      <c r="B394">
        <v>39300</v>
      </c>
    </row>
    <row r="395" spans="1:2" x14ac:dyDescent="0.3">
      <c r="A395">
        <v>0.23757229999999999</v>
      </c>
      <c r="B395">
        <v>39400</v>
      </c>
    </row>
    <row r="396" spans="1:2" x14ac:dyDescent="0.3">
      <c r="A396">
        <v>0.12818948999999999</v>
      </c>
      <c r="B396">
        <v>39500</v>
      </c>
    </row>
    <row r="397" spans="1:2" x14ac:dyDescent="0.3">
      <c r="A397">
        <v>8.7731149999999994E-2</v>
      </c>
      <c r="B397">
        <v>39600</v>
      </c>
    </row>
    <row r="398" spans="1:2" x14ac:dyDescent="0.3">
      <c r="A398">
        <v>0.18220022</v>
      </c>
      <c r="B398">
        <v>39700</v>
      </c>
    </row>
    <row r="399" spans="1:2" x14ac:dyDescent="0.3">
      <c r="A399">
        <v>0.23727197999999999</v>
      </c>
      <c r="B399">
        <v>39800</v>
      </c>
    </row>
    <row r="400" spans="1:2" x14ac:dyDescent="0.3">
      <c r="A400">
        <v>0.19442838000000001</v>
      </c>
      <c r="B400">
        <v>39900</v>
      </c>
    </row>
    <row r="401" spans="1:2" x14ac:dyDescent="0.3">
      <c r="A401">
        <v>0.1220041</v>
      </c>
      <c r="B401">
        <v>40000</v>
      </c>
    </row>
    <row r="402" spans="1:2" x14ac:dyDescent="0.3">
      <c r="A402">
        <v>0.15312690000000001</v>
      </c>
      <c r="B402">
        <v>40100</v>
      </c>
    </row>
    <row r="403" spans="1:2" x14ac:dyDescent="0.3">
      <c r="A403">
        <v>0.29570457</v>
      </c>
      <c r="B403">
        <v>40200</v>
      </c>
    </row>
    <row r="404" spans="1:2" x14ac:dyDescent="0.3">
      <c r="A404">
        <v>6.265511E-2</v>
      </c>
      <c r="B404">
        <v>40300</v>
      </c>
    </row>
    <row r="405" spans="1:2" x14ac:dyDescent="0.3">
      <c r="A405">
        <v>0.17412749</v>
      </c>
      <c r="B405">
        <v>40400</v>
      </c>
    </row>
    <row r="406" spans="1:2" x14ac:dyDescent="0.3">
      <c r="A406">
        <v>0.15477070000000001</v>
      </c>
      <c r="B406">
        <v>40500</v>
      </c>
    </row>
    <row r="407" spans="1:2" x14ac:dyDescent="0.3">
      <c r="A407">
        <v>0.106929116</v>
      </c>
      <c r="B407">
        <v>40600</v>
      </c>
    </row>
    <row r="408" spans="1:2" x14ac:dyDescent="0.3">
      <c r="A408">
        <v>0.15438431999999999</v>
      </c>
      <c r="B408">
        <v>40700</v>
      </c>
    </row>
    <row r="409" spans="1:2" x14ac:dyDescent="0.3">
      <c r="A409">
        <v>0.26550190000000001</v>
      </c>
      <c r="B409">
        <v>40800</v>
      </c>
    </row>
    <row r="410" spans="1:2" x14ac:dyDescent="0.3">
      <c r="A410">
        <v>0.1439917</v>
      </c>
      <c r="B410">
        <v>40900</v>
      </c>
    </row>
    <row r="411" spans="1:2" x14ac:dyDescent="0.3">
      <c r="A411">
        <v>0.15726154000000001</v>
      </c>
      <c r="B411">
        <v>41000</v>
      </c>
    </row>
    <row r="412" spans="1:2" x14ac:dyDescent="0.3">
      <c r="A412">
        <v>0.34173999999999999</v>
      </c>
      <c r="B412">
        <v>41100</v>
      </c>
    </row>
    <row r="413" spans="1:2" x14ac:dyDescent="0.3">
      <c r="A413">
        <v>0.19692807000000001</v>
      </c>
      <c r="B413">
        <v>41200</v>
      </c>
    </row>
    <row r="414" spans="1:2" x14ac:dyDescent="0.3">
      <c r="A414">
        <v>9.0352849999999998E-2</v>
      </c>
      <c r="B414">
        <v>41300</v>
      </c>
    </row>
    <row r="415" spans="1:2" x14ac:dyDescent="0.3">
      <c r="A415">
        <v>0.22036494000000001</v>
      </c>
      <c r="B415">
        <v>41400</v>
      </c>
    </row>
    <row r="416" spans="1:2" x14ac:dyDescent="0.3">
      <c r="A416">
        <v>0.13508365999999999</v>
      </c>
      <c r="B416">
        <v>41500</v>
      </c>
    </row>
    <row r="417" spans="1:2" x14ac:dyDescent="0.3">
      <c r="A417">
        <v>9.5144989999999999E-2</v>
      </c>
      <c r="B417">
        <v>41600</v>
      </c>
    </row>
    <row r="418" spans="1:2" x14ac:dyDescent="0.3">
      <c r="A418">
        <v>0.28921425000000001</v>
      </c>
      <c r="B418">
        <v>41700</v>
      </c>
    </row>
    <row r="419" spans="1:2" x14ac:dyDescent="0.3">
      <c r="A419">
        <v>0.12142815999999999</v>
      </c>
      <c r="B419">
        <v>41800</v>
      </c>
    </row>
    <row r="420" spans="1:2" x14ac:dyDescent="0.3">
      <c r="A420">
        <v>8.3584696E-2</v>
      </c>
      <c r="B420">
        <v>41900</v>
      </c>
    </row>
    <row r="421" spans="1:2" x14ac:dyDescent="0.3">
      <c r="A421">
        <v>0.11230438</v>
      </c>
      <c r="B421">
        <v>42000</v>
      </c>
    </row>
    <row r="422" spans="1:2" x14ac:dyDescent="0.3">
      <c r="A422">
        <v>0.1245491</v>
      </c>
      <c r="B422">
        <v>42100</v>
      </c>
    </row>
    <row r="423" spans="1:2" x14ac:dyDescent="0.3">
      <c r="A423">
        <v>0.11548149000000001</v>
      </c>
      <c r="B423">
        <v>42200</v>
      </c>
    </row>
    <row r="424" spans="1:2" x14ac:dyDescent="0.3">
      <c r="A424">
        <v>0.17134146</v>
      </c>
      <c r="B424">
        <v>42300</v>
      </c>
    </row>
    <row r="425" spans="1:2" x14ac:dyDescent="0.3">
      <c r="A425">
        <v>7.3714230000000006E-2</v>
      </c>
      <c r="B425">
        <v>42400</v>
      </c>
    </row>
    <row r="426" spans="1:2" x14ac:dyDescent="0.3">
      <c r="A426">
        <v>0.16086845</v>
      </c>
      <c r="B426">
        <v>42500</v>
      </c>
    </row>
    <row r="427" spans="1:2" x14ac:dyDescent="0.3">
      <c r="A427">
        <v>0.18150579999999999</v>
      </c>
      <c r="B427">
        <v>42600</v>
      </c>
    </row>
    <row r="428" spans="1:2" x14ac:dyDescent="0.3">
      <c r="A428">
        <v>0.24796282</v>
      </c>
      <c r="B428">
        <v>42700</v>
      </c>
    </row>
    <row r="429" spans="1:2" x14ac:dyDescent="0.3">
      <c r="A429">
        <v>0.11127031599999999</v>
      </c>
      <c r="B429">
        <v>42800</v>
      </c>
    </row>
    <row r="430" spans="1:2" x14ac:dyDescent="0.3">
      <c r="A430">
        <v>9.0886400000000006E-2</v>
      </c>
      <c r="B430">
        <v>42900</v>
      </c>
    </row>
    <row r="431" spans="1:2" x14ac:dyDescent="0.3">
      <c r="A431">
        <v>0.13333017</v>
      </c>
      <c r="B431">
        <v>43000</v>
      </c>
    </row>
    <row r="432" spans="1:2" x14ac:dyDescent="0.3">
      <c r="A432">
        <v>0.22664166999999999</v>
      </c>
      <c r="B432">
        <v>43100</v>
      </c>
    </row>
    <row r="433" spans="1:2" x14ac:dyDescent="0.3">
      <c r="A433">
        <v>0.13247347000000001</v>
      </c>
      <c r="B433">
        <v>43200</v>
      </c>
    </row>
    <row r="434" spans="1:2" x14ac:dyDescent="0.3">
      <c r="A434">
        <v>0.17451201</v>
      </c>
      <c r="B434">
        <v>43300</v>
      </c>
    </row>
    <row r="435" spans="1:2" x14ac:dyDescent="0.3">
      <c r="A435">
        <v>9.2973650000000005E-2</v>
      </c>
      <c r="B435">
        <v>43400</v>
      </c>
    </row>
    <row r="436" spans="1:2" x14ac:dyDescent="0.3">
      <c r="A436">
        <v>9.2513750000000006E-2</v>
      </c>
      <c r="B436">
        <v>43500</v>
      </c>
    </row>
    <row r="437" spans="1:2" x14ac:dyDescent="0.3">
      <c r="A437">
        <v>6.5006375000000005E-2</v>
      </c>
      <c r="B437">
        <v>43600</v>
      </c>
    </row>
    <row r="438" spans="1:2" x14ac:dyDescent="0.3">
      <c r="A438">
        <v>0.1004512</v>
      </c>
      <c r="B438">
        <v>43700</v>
      </c>
    </row>
    <row r="439" spans="1:2" x14ac:dyDescent="0.3">
      <c r="A439">
        <v>7.8606609999999993E-2</v>
      </c>
      <c r="B439">
        <v>43800</v>
      </c>
    </row>
    <row r="440" spans="1:2" x14ac:dyDescent="0.3">
      <c r="A440">
        <v>0.114966415</v>
      </c>
      <c r="B440">
        <v>43900</v>
      </c>
    </row>
    <row r="441" spans="1:2" x14ac:dyDescent="0.3">
      <c r="A441">
        <v>8.7081270000000002E-2</v>
      </c>
      <c r="B441">
        <v>44000</v>
      </c>
    </row>
    <row r="442" spans="1:2" x14ac:dyDescent="0.3">
      <c r="A442">
        <v>5.3334753999999998E-2</v>
      </c>
      <c r="B442">
        <v>44100</v>
      </c>
    </row>
    <row r="443" spans="1:2" x14ac:dyDescent="0.3">
      <c r="A443">
        <v>0.11618560999999999</v>
      </c>
      <c r="B443">
        <v>44200</v>
      </c>
    </row>
    <row r="444" spans="1:2" x14ac:dyDescent="0.3">
      <c r="A444">
        <v>0.10568219399999999</v>
      </c>
      <c r="B444">
        <v>44300</v>
      </c>
    </row>
    <row r="445" spans="1:2" x14ac:dyDescent="0.3">
      <c r="A445">
        <v>0.13387373</v>
      </c>
      <c r="B445">
        <v>44400</v>
      </c>
    </row>
    <row r="446" spans="1:2" x14ac:dyDescent="0.3">
      <c r="A446">
        <v>0.19444128999999999</v>
      </c>
      <c r="B446">
        <v>44500</v>
      </c>
    </row>
    <row r="447" spans="1:2" x14ac:dyDescent="0.3">
      <c r="A447">
        <v>0.11972847</v>
      </c>
      <c r="B447">
        <v>44600</v>
      </c>
    </row>
    <row r="448" spans="1:2" x14ac:dyDescent="0.3">
      <c r="A448">
        <v>0.14573987999999999</v>
      </c>
      <c r="B448">
        <v>44700</v>
      </c>
    </row>
    <row r="449" spans="1:2" x14ac:dyDescent="0.3">
      <c r="A449">
        <v>0.13010146</v>
      </c>
      <c r="B449">
        <v>44800</v>
      </c>
    </row>
    <row r="450" spans="1:2" x14ac:dyDescent="0.3">
      <c r="A450">
        <v>0.12592155999999999</v>
      </c>
      <c r="B450">
        <v>44900</v>
      </c>
    </row>
    <row r="451" spans="1:2" x14ac:dyDescent="0.3">
      <c r="A451">
        <v>0.15127684</v>
      </c>
      <c r="B451">
        <v>45000</v>
      </c>
    </row>
    <row r="452" spans="1:2" x14ac:dyDescent="0.3">
      <c r="A452">
        <v>0.15137281999999999</v>
      </c>
      <c r="B452">
        <v>45100</v>
      </c>
    </row>
    <row r="453" spans="1:2" x14ac:dyDescent="0.3">
      <c r="A453">
        <v>0.11600775000000001</v>
      </c>
      <c r="B453">
        <v>45200</v>
      </c>
    </row>
    <row r="454" spans="1:2" x14ac:dyDescent="0.3">
      <c r="A454">
        <v>0.11059905</v>
      </c>
      <c r="B454">
        <v>45300</v>
      </c>
    </row>
    <row r="455" spans="1:2" x14ac:dyDescent="0.3">
      <c r="A455">
        <v>8.6989010000000005E-2</v>
      </c>
      <c r="B455">
        <v>45400</v>
      </c>
    </row>
    <row r="456" spans="1:2" x14ac:dyDescent="0.3">
      <c r="A456">
        <v>0.10758147999999999</v>
      </c>
      <c r="B456">
        <v>45500</v>
      </c>
    </row>
    <row r="457" spans="1:2" x14ac:dyDescent="0.3">
      <c r="A457">
        <v>0.26427630000000002</v>
      </c>
      <c r="B457">
        <v>45600</v>
      </c>
    </row>
    <row r="458" spans="1:2" x14ac:dyDescent="0.3">
      <c r="A458">
        <v>0.14764132999999999</v>
      </c>
      <c r="B458">
        <v>45700</v>
      </c>
    </row>
    <row r="459" spans="1:2" x14ac:dyDescent="0.3">
      <c r="A459">
        <v>0.19106873999999999</v>
      </c>
      <c r="B459">
        <v>45800</v>
      </c>
    </row>
    <row r="460" spans="1:2" x14ac:dyDescent="0.3">
      <c r="A460">
        <v>0.17487937000000001</v>
      </c>
      <c r="B460">
        <v>45900</v>
      </c>
    </row>
    <row r="461" spans="1:2" x14ac:dyDescent="0.3">
      <c r="A461">
        <v>0.19041954</v>
      </c>
      <c r="B461">
        <v>46000</v>
      </c>
    </row>
    <row r="462" spans="1:2" x14ac:dyDescent="0.3">
      <c r="A462">
        <v>0.11583317999999999</v>
      </c>
      <c r="B462">
        <v>46100</v>
      </c>
    </row>
    <row r="463" spans="1:2" x14ac:dyDescent="0.3">
      <c r="A463">
        <v>0.17938033</v>
      </c>
      <c r="B463">
        <v>46200</v>
      </c>
    </row>
    <row r="464" spans="1:2" x14ac:dyDescent="0.3">
      <c r="A464">
        <v>0.21719530000000001</v>
      </c>
      <c r="B464">
        <v>46300</v>
      </c>
    </row>
    <row r="465" spans="1:2" x14ac:dyDescent="0.3">
      <c r="A465">
        <v>0.16594130000000001</v>
      </c>
      <c r="B465">
        <v>46400</v>
      </c>
    </row>
    <row r="466" spans="1:2" x14ac:dyDescent="0.3">
      <c r="A466">
        <v>0.1116692</v>
      </c>
      <c r="B466">
        <v>46500</v>
      </c>
    </row>
    <row r="467" spans="1:2" x14ac:dyDescent="0.3">
      <c r="A467">
        <v>0.10639533399999999</v>
      </c>
      <c r="B467">
        <v>46600</v>
      </c>
    </row>
    <row r="468" spans="1:2" x14ac:dyDescent="0.3">
      <c r="A468">
        <v>5.6216040000000002E-2</v>
      </c>
      <c r="B468">
        <v>46700</v>
      </c>
    </row>
    <row r="469" spans="1:2" x14ac:dyDescent="0.3">
      <c r="A469">
        <v>9.4348884999999993E-2</v>
      </c>
      <c r="B469">
        <v>46800</v>
      </c>
    </row>
    <row r="470" spans="1:2" x14ac:dyDescent="0.3">
      <c r="A470">
        <v>5.915161E-2</v>
      </c>
      <c r="B470">
        <v>46900</v>
      </c>
    </row>
    <row r="471" spans="1:2" x14ac:dyDescent="0.3">
      <c r="A471">
        <v>4.4025870000000002E-2</v>
      </c>
      <c r="B471">
        <v>47000</v>
      </c>
    </row>
    <row r="472" spans="1:2" x14ac:dyDescent="0.3">
      <c r="A472">
        <v>0.10099436000000001</v>
      </c>
      <c r="B472">
        <v>47100</v>
      </c>
    </row>
    <row r="473" spans="1:2" x14ac:dyDescent="0.3">
      <c r="A473">
        <v>6.3759549999999998E-2</v>
      </c>
      <c r="B473">
        <v>47200</v>
      </c>
    </row>
    <row r="474" spans="1:2" x14ac:dyDescent="0.3">
      <c r="A474">
        <v>0.11613030000000001</v>
      </c>
      <c r="B474">
        <v>47300</v>
      </c>
    </row>
    <row r="475" spans="1:2" x14ac:dyDescent="0.3">
      <c r="A475">
        <v>0.16193827999999999</v>
      </c>
      <c r="B475">
        <v>47400</v>
      </c>
    </row>
    <row r="476" spans="1:2" x14ac:dyDescent="0.3">
      <c r="A476">
        <v>0.12004935</v>
      </c>
      <c r="B476">
        <v>47500</v>
      </c>
    </row>
    <row r="477" spans="1:2" x14ac:dyDescent="0.3">
      <c r="A477">
        <v>0.12167959</v>
      </c>
      <c r="B477">
        <v>47600</v>
      </c>
    </row>
    <row r="478" spans="1:2" x14ac:dyDescent="0.3">
      <c r="A478">
        <v>0.11131076500000001</v>
      </c>
      <c r="B478">
        <v>47700</v>
      </c>
    </row>
    <row r="479" spans="1:2" x14ac:dyDescent="0.3">
      <c r="A479">
        <v>8.3441810000000005E-2</v>
      </c>
      <c r="B479">
        <v>47800</v>
      </c>
    </row>
    <row r="480" spans="1:2" x14ac:dyDescent="0.3">
      <c r="A480">
        <v>0.12534081999999999</v>
      </c>
      <c r="B480">
        <v>47900</v>
      </c>
    </row>
    <row r="481" spans="1:2" x14ac:dyDescent="0.3">
      <c r="A481">
        <v>0.25333466999999998</v>
      </c>
      <c r="B481">
        <v>48000</v>
      </c>
    </row>
    <row r="482" spans="1:2" x14ac:dyDescent="0.3">
      <c r="A482">
        <v>7.3248270000000004E-2</v>
      </c>
      <c r="B482">
        <v>48100</v>
      </c>
    </row>
    <row r="483" spans="1:2" x14ac:dyDescent="0.3">
      <c r="A483">
        <v>9.122653E-2</v>
      </c>
      <c r="B483">
        <v>48200</v>
      </c>
    </row>
    <row r="484" spans="1:2" x14ac:dyDescent="0.3">
      <c r="A484">
        <v>0.11998884</v>
      </c>
      <c r="B484">
        <v>48300</v>
      </c>
    </row>
    <row r="485" spans="1:2" x14ac:dyDescent="0.3">
      <c r="A485">
        <v>0.17167027000000001</v>
      </c>
      <c r="B485">
        <v>48400</v>
      </c>
    </row>
    <row r="486" spans="1:2" x14ac:dyDescent="0.3">
      <c r="A486">
        <v>0.16116386999999999</v>
      </c>
      <c r="B486">
        <v>48500</v>
      </c>
    </row>
    <row r="487" spans="1:2" x14ac:dyDescent="0.3">
      <c r="A487">
        <v>0.15036785999999999</v>
      </c>
      <c r="B487">
        <v>48600</v>
      </c>
    </row>
    <row r="488" spans="1:2" x14ac:dyDescent="0.3">
      <c r="A488">
        <v>0.13072460999999999</v>
      </c>
      <c r="B488">
        <v>48700</v>
      </c>
    </row>
    <row r="489" spans="1:2" x14ac:dyDescent="0.3">
      <c r="A489">
        <v>0.20060212999999999</v>
      </c>
      <c r="B489">
        <v>48800</v>
      </c>
    </row>
    <row r="490" spans="1:2" x14ac:dyDescent="0.3">
      <c r="A490">
        <v>0.11719338999999999</v>
      </c>
      <c r="B490">
        <v>48900</v>
      </c>
    </row>
    <row r="491" spans="1:2" x14ac:dyDescent="0.3">
      <c r="A491">
        <v>8.4917049999999994E-2</v>
      </c>
      <c r="B491">
        <v>49000</v>
      </c>
    </row>
    <row r="492" spans="1:2" x14ac:dyDescent="0.3">
      <c r="A492">
        <v>8.4288745999999998E-2</v>
      </c>
      <c r="B492">
        <v>49100</v>
      </c>
    </row>
    <row r="493" spans="1:2" x14ac:dyDescent="0.3">
      <c r="A493">
        <v>0.13871917</v>
      </c>
      <c r="B493">
        <v>49200</v>
      </c>
    </row>
    <row r="494" spans="1:2" x14ac:dyDescent="0.3">
      <c r="A494">
        <v>5.9739523000000003E-2</v>
      </c>
      <c r="B494">
        <v>49300</v>
      </c>
    </row>
    <row r="495" spans="1:2" x14ac:dyDescent="0.3">
      <c r="A495">
        <v>0.10597109</v>
      </c>
      <c r="B495">
        <v>49400</v>
      </c>
    </row>
    <row r="496" spans="1:2" x14ac:dyDescent="0.3">
      <c r="A496">
        <v>0.15810424000000001</v>
      </c>
      <c r="B496">
        <v>49500</v>
      </c>
    </row>
    <row r="497" spans="1:2" x14ac:dyDescent="0.3">
      <c r="A497">
        <v>0.12121618000000001</v>
      </c>
      <c r="B497">
        <v>49600</v>
      </c>
    </row>
    <row r="498" spans="1:2" x14ac:dyDescent="0.3">
      <c r="A498">
        <v>8.5995070000000007E-2</v>
      </c>
      <c r="B498">
        <v>49700</v>
      </c>
    </row>
    <row r="499" spans="1:2" x14ac:dyDescent="0.3">
      <c r="A499">
        <v>0.17906262000000001</v>
      </c>
      <c r="B499">
        <v>49800</v>
      </c>
    </row>
    <row r="500" spans="1:2" x14ac:dyDescent="0.3">
      <c r="A500">
        <v>0.12884285000000001</v>
      </c>
      <c r="B500">
        <v>49900</v>
      </c>
    </row>
    <row r="501" spans="1:2" x14ac:dyDescent="0.3">
      <c r="A501">
        <v>5.9801906000000002E-2</v>
      </c>
      <c r="B501">
        <v>50000</v>
      </c>
    </row>
    <row r="502" spans="1:2" x14ac:dyDescent="0.3">
      <c r="A502">
        <v>0.15207085000000001</v>
      </c>
      <c r="B502">
        <v>50100</v>
      </c>
    </row>
    <row r="503" spans="1:2" x14ac:dyDescent="0.3">
      <c r="A503">
        <v>8.1586309999999995E-2</v>
      </c>
      <c r="B503">
        <v>50200</v>
      </c>
    </row>
    <row r="504" spans="1:2" x14ac:dyDescent="0.3">
      <c r="A504">
        <v>8.5736800000000002E-2</v>
      </c>
      <c r="B504">
        <v>50300</v>
      </c>
    </row>
    <row r="505" spans="1:2" x14ac:dyDescent="0.3">
      <c r="A505">
        <v>0.10470761000000001</v>
      </c>
      <c r="B505">
        <v>50400</v>
      </c>
    </row>
    <row r="506" spans="1:2" x14ac:dyDescent="0.3">
      <c r="A506">
        <v>6.8804989999999996E-2</v>
      </c>
      <c r="B506">
        <v>50500</v>
      </c>
    </row>
    <row r="507" spans="1:2" x14ac:dyDescent="0.3">
      <c r="A507">
        <v>7.3534180000000005E-2</v>
      </c>
      <c r="B507">
        <v>50600</v>
      </c>
    </row>
    <row r="508" spans="1:2" x14ac:dyDescent="0.3">
      <c r="A508">
        <v>9.1431974999999999E-2</v>
      </c>
      <c r="B508">
        <v>50700</v>
      </c>
    </row>
    <row r="509" spans="1:2" x14ac:dyDescent="0.3">
      <c r="A509">
        <v>0.28189831999999998</v>
      </c>
      <c r="B509">
        <v>50800</v>
      </c>
    </row>
    <row r="510" spans="1:2" x14ac:dyDescent="0.3">
      <c r="A510">
        <v>7.5200149999999993E-2</v>
      </c>
      <c r="B510">
        <v>50900</v>
      </c>
    </row>
    <row r="511" spans="1:2" x14ac:dyDescent="0.3">
      <c r="A511">
        <v>0.13119921000000001</v>
      </c>
      <c r="B511">
        <v>51000</v>
      </c>
    </row>
    <row r="512" spans="1:2" x14ac:dyDescent="0.3">
      <c r="A512">
        <v>0.12468646999999999</v>
      </c>
      <c r="B512">
        <v>51100</v>
      </c>
    </row>
    <row r="513" spans="1:2" x14ac:dyDescent="0.3">
      <c r="A513">
        <v>0.12783398000000001</v>
      </c>
      <c r="B513">
        <v>51200</v>
      </c>
    </row>
    <row r="514" spans="1:2" x14ac:dyDescent="0.3">
      <c r="A514">
        <v>0.10057512</v>
      </c>
      <c r="B514">
        <v>51300</v>
      </c>
    </row>
    <row r="515" spans="1:2" x14ac:dyDescent="0.3">
      <c r="A515">
        <v>8.2413819999999999E-2</v>
      </c>
      <c r="B515">
        <v>51400</v>
      </c>
    </row>
    <row r="516" spans="1:2" x14ac:dyDescent="0.3">
      <c r="A516">
        <v>0.13993362000000001</v>
      </c>
      <c r="B516">
        <v>51500</v>
      </c>
    </row>
    <row r="517" spans="1:2" x14ac:dyDescent="0.3">
      <c r="A517">
        <v>0.20020843999999999</v>
      </c>
      <c r="B517">
        <v>51600</v>
      </c>
    </row>
    <row r="518" spans="1:2" x14ac:dyDescent="0.3">
      <c r="A518">
        <v>8.5424890000000003E-2</v>
      </c>
      <c r="B518">
        <v>51700</v>
      </c>
    </row>
    <row r="519" spans="1:2" x14ac:dyDescent="0.3">
      <c r="A519">
        <v>0.14379151000000001</v>
      </c>
      <c r="B519">
        <v>51800</v>
      </c>
    </row>
    <row r="520" spans="1:2" x14ac:dyDescent="0.3">
      <c r="A520">
        <v>8.4010184000000002E-2</v>
      </c>
      <c r="B520">
        <v>51900</v>
      </c>
    </row>
    <row r="521" spans="1:2" x14ac:dyDescent="0.3">
      <c r="A521">
        <v>3.4449946000000002E-2</v>
      </c>
      <c r="B521">
        <v>52000</v>
      </c>
    </row>
    <row r="522" spans="1:2" x14ac:dyDescent="0.3">
      <c r="A522">
        <v>7.9995683999999997E-2</v>
      </c>
      <c r="B522">
        <v>52100</v>
      </c>
    </row>
    <row r="523" spans="1:2" x14ac:dyDescent="0.3">
      <c r="A523">
        <v>0.11374740999999999</v>
      </c>
      <c r="B523">
        <v>52200</v>
      </c>
    </row>
    <row r="524" spans="1:2" x14ac:dyDescent="0.3">
      <c r="A524">
        <v>0.10825878</v>
      </c>
      <c r="B524">
        <v>52300</v>
      </c>
    </row>
    <row r="525" spans="1:2" x14ac:dyDescent="0.3">
      <c r="A525">
        <v>7.8183055000000001E-2</v>
      </c>
      <c r="B525">
        <v>52400</v>
      </c>
    </row>
    <row r="526" spans="1:2" x14ac:dyDescent="0.3">
      <c r="A526">
        <v>6.7912910000000007E-2</v>
      </c>
      <c r="B526">
        <v>52500</v>
      </c>
    </row>
    <row r="527" spans="1:2" x14ac:dyDescent="0.3">
      <c r="A527">
        <v>0.11167800999999999</v>
      </c>
      <c r="B527">
        <v>52600</v>
      </c>
    </row>
    <row r="528" spans="1:2" x14ac:dyDescent="0.3">
      <c r="A528">
        <v>8.1215665000000006E-2</v>
      </c>
      <c r="B528">
        <v>52700</v>
      </c>
    </row>
    <row r="529" spans="1:2" x14ac:dyDescent="0.3">
      <c r="A529">
        <v>0.10750326</v>
      </c>
      <c r="B529">
        <v>52800</v>
      </c>
    </row>
    <row r="530" spans="1:2" x14ac:dyDescent="0.3">
      <c r="A530">
        <v>0.15007667</v>
      </c>
      <c r="B530">
        <v>52900</v>
      </c>
    </row>
    <row r="531" spans="1:2" x14ac:dyDescent="0.3">
      <c r="A531">
        <v>9.3447160000000001E-2</v>
      </c>
      <c r="B531">
        <v>53000</v>
      </c>
    </row>
    <row r="532" spans="1:2" x14ac:dyDescent="0.3">
      <c r="A532">
        <v>7.5507450000000004E-2</v>
      </c>
      <c r="B532">
        <v>53100</v>
      </c>
    </row>
    <row r="533" spans="1:2" x14ac:dyDescent="0.3">
      <c r="A533">
        <v>9.5077720000000004E-2</v>
      </c>
      <c r="B533">
        <v>53200</v>
      </c>
    </row>
    <row r="534" spans="1:2" x14ac:dyDescent="0.3">
      <c r="A534">
        <v>8.7705753999999997E-2</v>
      </c>
      <c r="B534">
        <v>53300</v>
      </c>
    </row>
    <row r="535" spans="1:2" x14ac:dyDescent="0.3">
      <c r="A535">
        <v>0.12587623000000001</v>
      </c>
      <c r="B535">
        <v>53400</v>
      </c>
    </row>
    <row r="536" spans="1:2" x14ac:dyDescent="0.3">
      <c r="A536">
        <v>8.4735249999999998E-2</v>
      </c>
      <c r="B536">
        <v>53500</v>
      </c>
    </row>
    <row r="537" spans="1:2" x14ac:dyDescent="0.3">
      <c r="A537">
        <v>7.7928090000000005E-2</v>
      </c>
      <c r="B537">
        <v>53600</v>
      </c>
    </row>
    <row r="538" spans="1:2" x14ac:dyDescent="0.3">
      <c r="A538">
        <v>7.3534210000000003E-2</v>
      </c>
      <c r="B538">
        <v>53700</v>
      </c>
    </row>
    <row r="539" spans="1:2" x14ac:dyDescent="0.3">
      <c r="A539">
        <v>0.12832236</v>
      </c>
      <c r="B539">
        <v>53800</v>
      </c>
    </row>
    <row r="540" spans="1:2" x14ac:dyDescent="0.3">
      <c r="A540">
        <v>0.10538515399999999</v>
      </c>
      <c r="B540">
        <v>53900</v>
      </c>
    </row>
    <row r="541" spans="1:2" x14ac:dyDescent="0.3">
      <c r="A541">
        <v>0.19425769000000001</v>
      </c>
      <c r="B541">
        <v>54000</v>
      </c>
    </row>
    <row r="542" spans="1:2" x14ac:dyDescent="0.3">
      <c r="A542">
        <v>6.9507509999999995E-2</v>
      </c>
      <c r="B542">
        <v>54100</v>
      </c>
    </row>
    <row r="543" spans="1:2" x14ac:dyDescent="0.3">
      <c r="A543">
        <v>5.9456336999999998E-2</v>
      </c>
      <c r="B543">
        <v>54200</v>
      </c>
    </row>
    <row r="544" spans="1:2" x14ac:dyDescent="0.3">
      <c r="A544">
        <v>6.5752260000000007E-2</v>
      </c>
      <c r="B544">
        <v>54300</v>
      </c>
    </row>
    <row r="545" spans="1:2" x14ac:dyDescent="0.3">
      <c r="A545">
        <v>6.1641883000000001E-2</v>
      </c>
      <c r="B545">
        <v>54400</v>
      </c>
    </row>
    <row r="546" spans="1:2" x14ac:dyDescent="0.3">
      <c r="A546">
        <v>9.0189463999999997E-2</v>
      </c>
      <c r="B546">
        <v>54500</v>
      </c>
    </row>
    <row r="547" spans="1:2" x14ac:dyDescent="0.3">
      <c r="A547">
        <v>6.1891491999999999E-2</v>
      </c>
      <c r="B547">
        <v>54600</v>
      </c>
    </row>
    <row r="548" spans="1:2" x14ac:dyDescent="0.3">
      <c r="A548">
        <v>4.899075E-2</v>
      </c>
      <c r="B548">
        <v>54700</v>
      </c>
    </row>
    <row r="549" spans="1:2" x14ac:dyDescent="0.3">
      <c r="A549">
        <v>8.0023730000000001E-2</v>
      </c>
      <c r="B549">
        <v>54800</v>
      </c>
    </row>
    <row r="550" spans="1:2" x14ac:dyDescent="0.3">
      <c r="A550">
        <v>9.0688093999999997E-2</v>
      </c>
      <c r="B550">
        <v>54900</v>
      </c>
    </row>
    <row r="551" spans="1:2" x14ac:dyDescent="0.3">
      <c r="A551">
        <v>0.12260507</v>
      </c>
      <c r="B551">
        <v>55000</v>
      </c>
    </row>
    <row r="552" spans="1:2" x14ac:dyDescent="0.3">
      <c r="A552">
        <v>8.6303069999999996E-2</v>
      </c>
      <c r="B552">
        <v>55100</v>
      </c>
    </row>
    <row r="553" spans="1:2" x14ac:dyDescent="0.3">
      <c r="A553">
        <v>0.11795836</v>
      </c>
      <c r="B553">
        <v>55200</v>
      </c>
    </row>
    <row r="554" spans="1:2" x14ac:dyDescent="0.3">
      <c r="A554">
        <v>0.108568005</v>
      </c>
      <c r="B554">
        <v>55300</v>
      </c>
    </row>
    <row r="555" spans="1:2" x14ac:dyDescent="0.3">
      <c r="A555">
        <v>6.6094816000000001E-2</v>
      </c>
      <c r="B555">
        <v>55400</v>
      </c>
    </row>
    <row r="556" spans="1:2" x14ac:dyDescent="0.3">
      <c r="A556">
        <v>9.7485824999999998E-2</v>
      </c>
      <c r="B556">
        <v>55500</v>
      </c>
    </row>
    <row r="557" spans="1:2" x14ac:dyDescent="0.3">
      <c r="A557">
        <v>0.21929360000000001</v>
      </c>
      <c r="B557">
        <v>55600</v>
      </c>
    </row>
    <row r="558" spans="1:2" x14ac:dyDescent="0.3">
      <c r="A558">
        <v>4.9309704000000003E-2</v>
      </c>
      <c r="B558">
        <v>55700</v>
      </c>
    </row>
    <row r="559" spans="1:2" x14ac:dyDescent="0.3">
      <c r="A559">
        <v>9.323948E-2</v>
      </c>
      <c r="B559">
        <v>55800</v>
      </c>
    </row>
    <row r="560" spans="1:2" x14ac:dyDescent="0.3">
      <c r="A560">
        <v>0.10022402599999999</v>
      </c>
      <c r="B560">
        <v>55900</v>
      </c>
    </row>
    <row r="561" spans="1:2" x14ac:dyDescent="0.3">
      <c r="A561">
        <v>0.17247443000000001</v>
      </c>
      <c r="B561">
        <v>56000</v>
      </c>
    </row>
    <row r="562" spans="1:2" x14ac:dyDescent="0.3">
      <c r="A562">
        <v>9.9399425E-2</v>
      </c>
      <c r="B562">
        <v>56100</v>
      </c>
    </row>
    <row r="563" spans="1:2" x14ac:dyDescent="0.3">
      <c r="A563">
        <v>0.13738926000000001</v>
      </c>
      <c r="B563">
        <v>56100</v>
      </c>
    </row>
    <row r="564" spans="1:2" x14ac:dyDescent="0.3">
      <c r="A564">
        <v>7.9934809999999995E-2</v>
      </c>
      <c r="B564">
        <v>56200</v>
      </c>
    </row>
    <row r="565" spans="1:2" x14ac:dyDescent="0.3">
      <c r="A565">
        <v>7.2204939999999995E-2</v>
      </c>
      <c r="B565">
        <v>56300</v>
      </c>
    </row>
    <row r="566" spans="1:2" x14ac:dyDescent="0.3">
      <c r="A566">
        <v>0.11101051000000001</v>
      </c>
      <c r="B566">
        <v>56400</v>
      </c>
    </row>
    <row r="567" spans="1:2" x14ac:dyDescent="0.3">
      <c r="A567">
        <v>0.10247782</v>
      </c>
      <c r="B567">
        <v>56500</v>
      </c>
    </row>
    <row r="568" spans="1:2" x14ac:dyDescent="0.3">
      <c r="A568">
        <v>0.13636138</v>
      </c>
      <c r="B568">
        <v>56600</v>
      </c>
    </row>
    <row r="569" spans="1:2" x14ac:dyDescent="0.3">
      <c r="A569">
        <v>6.8967680000000003E-2</v>
      </c>
      <c r="B569">
        <v>56700</v>
      </c>
    </row>
    <row r="570" spans="1:2" x14ac:dyDescent="0.3">
      <c r="A570">
        <v>8.2087590000000002E-2</v>
      </c>
      <c r="B570">
        <v>56800</v>
      </c>
    </row>
    <row r="571" spans="1:2" x14ac:dyDescent="0.3">
      <c r="A571">
        <v>9.1995519999999997E-2</v>
      </c>
      <c r="B571">
        <v>56900</v>
      </c>
    </row>
    <row r="572" spans="1:2" x14ac:dyDescent="0.3">
      <c r="A572">
        <v>9.0918763999999999E-2</v>
      </c>
      <c r="B572">
        <v>57000</v>
      </c>
    </row>
    <row r="573" spans="1:2" x14ac:dyDescent="0.3">
      <c r="A573">
        <v>0.1132032</v>
      </c>
      <c r="B573">
        <v>57100</v>
      </c>
    </row>
    <row r="574" spans="1:2" x14ac:dyDescent="0.3">
      <c r="A574">
        <v>9.7515099999999993E-2</v>
      </c>
      <c r="B574">
        <v>57200</v>
      </c>
    </row>
    <row r="575" spans="1:2" x14ac:dyDescent="0.3">
      <c r="A575">
        <v>5.4410785000000003E-2</v>
      </c>
      <c r="B575">
        <v>57300</v>
      </c>
    </row>
    <row r="576" spans="1:2" x14ac:dyDescent="0.3">
      <c r="A576">
        <v>0.11453099</v>
      </c>
      <c r="B576">
        <v>57400</v>
      </c>
    </row>
    <row r="577" spans="1:2" x14ac:dyDescent="0.3">
      <c r="A577">
        <v>7.4165400000000006E-2</v>
      </c>
      <c r="B577">
        <v>57500</v>
      </c>
    </row>
    <row r="578" spans="1:2" x14ac:dyDescent="0.3">
      <c r="A578">
        <v>0.1152837</v>
      </c>
      <c r="B578">
        <v>57600</v>
      </c>
    </row>
    <row r="579" spans="1:2" x14ac:dyDescent="0.3">
      <c r="A579">
        <v>0.16980043</v>
      </c>
      <c r="B579">
        <v>57700</v>
      </c>
    </row>
    <row r="580" spans="1:2" x14ac:dyDescent="0.3">
      <c r="A580">
        <v>0.14148483000000001</v>
      </c>
      <c r="B580">
        <v>57800</v>
      </c>
    </row>
    <row r="581" spans="1:2" x14ac:dyDescent="0.3">
      <c r="A581">
        <v>0.12533084999999999</v>
      </c>
      <c r="B581">
        <v>57900</v>
      </c>
    </row>
    <row r="582" spans="1:2" x14ac:dyDescent="0.3">
      <c r="A582">
        <v>8.1222459999999996E-2</v>
      </c>
      <c r="B582">
        <v>58000</v>
      </c>
    </row>
    <row r="583" spans="1:2" x14ac:dyDescent="0.3">
      <c r="A583">
        <v>8.3410830000000005E-2</v>
      </c>
      <c r="B583">
        <v>58100</v>
      </c>
    </row>
    <row r="584" spans="1:2" x14ac:dyDescent="0.3">
      <c r="A584">
        <v>6.8307229999999997E-2</v>
      </c>
      <c r="B584">
        <v>58200</v>
      </c>
    </row>
    <row r="585" spans="1:2" x14ac:dyDescent="0.3">
      <c r="A585">
        <v>0.10477903</v>
      </c>
      <c r="B585">
        <v>58300</v>
      </c>
    </row>
    <row r="586" spans="1:2" x14ac:dyDescent="0.3">
      <c r="A586">
        <v>6.5992899999999993E-2</v>
      </c>
      <c r="B586">
        <v>58400</v>
      </c>
    </row>
    <row r="587" spans="1:2" x14ac:dyDescent="0.3">
      <c r="A587">
        <v>0.19403276</v>
      </c>
      <c r="B587">
        <v>58500</v>
      </c>
    </row>
    <row r="588" spans="1:2" x14ac:dyDescent="0.3">
      <c r="A588">
        <v>7.1103760000000002E-2</v>
      </c>
      <c r="B588">
        <v>58600</v>
      </c>
    </row>
    <row r="589" spans="1:2" x14ac:dyDescent="0.3">
      <c r="A589">
        <v>5.7777717999999999E-2</v>
      </c>
      <c r="B589">
        <v>58700</v>
      </c>
    </row>
    <row r="590" spans="1:2" x14ac:dyDescent="0.3">
      <c r="A590">
        <v>5.5264982999999997E-2</v>
      </c>
      <c r="B590">
        <v>58800</v>
      </c>
    </row>
    <row r="591" spans="1:2" x14ac:dyDescent="0.3">
      <c r="A591">
        <v>5.6870360000000002E-2</v>
      </c>
      <c r="B591">
        <v>58900</v>
      </c>
    </row>
    <row r="592" spans="1:2" x14ac:dyDescent="0.3">
      <c r="A592">
        <v>3.7328735000000002E-2</v>
      </c>
      <c r="B592">
        <v>59000</v>
      </c>
    </row>
    <row r="593" spans="1:2" x14ac:dyDescent="0.3">
      <c r="A593">
        <v>8.2544489999999998E-2</v>
      </c>
      <c r="B593">
        <v>59100</v>
      </c>
    </row>
    <row r="594" spans="1:2" x14ac:dyDescent="0.3">
      <c r="A594">
        <v>9.221058E-2</v>
      </c>
      <c r="B594">
        <v>59200</v>
      </c>
    </row>
    <row r="595" spans="1:2" x14ac:dyDescent="0.3">
      <c r="A595">
        <v>7.9226969999999994E-2</v>
      </c>
      <c r="B595">
        <v>59300</v>
      </c>
    </row>
    <row r="596" spans="1:2" x14ac:dyDescent="0.3">
      <c r="A596">
        <v>0.11030584</v>
      </c>
      <c r="B596">
        <v>59400</v>
      </c>
    </row>
    <row r="597" spans="1:2" x14ac:dyDescent="0.3">
      <c r="A597">
        <v>7.8435179999999993E-2</v>
      </c>
      <c r="B597">
        <v>59500</v>
      </c>
    </row>
    <row r="598" spans="1:2" x14ac:dyDescent="0.3">
      <c r="A598">
        <v>9.5849580000000004E-2</v>
      </c>
      <c r="B598">
        <v>59600</v>
      </c>
    </row>
    <row r="599" spans="1:2" x14ac:dyDescent="0.3">
      <c r="A599">
        <v>6.2313071999999997E-2</v>
      </c>
      <c r="B599">
        <v>59700</v>
      </c>
    </row>
    <row r="600" spans="1:2" x14ac:dyDescent="0.3">
      <c r="A600">
        <v>0.13246722999999999</v>
      </c>
      <c r="B600">
        <v>59800</v>
      </c>
    </row>
    <row r="601" spans="1:2" x14ac:dyDescent="0.3">
      <c r="A601">
        <v>7.4425265000000004E-2</v>
      </c>
      <c r="B601">
        <v>59900</v>
      </c>
    </row>
    <row r="602" spans="1:2" x14ac:dyDescent="0.3">
      <c r="A602">
        <v>6.5215590000000004E-2</v>
      </c>
      <c r="B602">
        <v>60000</v>
      </c>
    </row>
    <row r="603" spans="1:2" x14ac:dyDescent="0.3">
      <c r="A603">
        <v>0.10466780000000001</v>
      </c>
      <c r="B603">
        <v>60100</v>
      </c>
    </row>
    <row r="604" spans="1:2" x14ac:dyDescent="0.3">
      <c r="A604">
        <v>0.10936278000000001</v>
      </c>
      <c r="B604">
        <v>60200</v>
      </c>
    </row>
    <row r="605" spans="1:2" x14ac:dyDescent="0.3">
      <c r="A605">
        <v>0.12443056</v>
      </c>
      <c r="B605">
        <v>60300</v>
      </c>
    </row>
    <row r="606" spans="1:2" x14ac:dyDescent="0.3">
      <c r="A606">
        <v>8.6710850000000006E-2</v>
      </c>
      <c r="B606">
        <v>60400</v>
      </c>
    </row>
    <row r="607" spans="1:2" x14ac:dyDescent="0.3">
      <c r="A607">
        <v>7.1091440000000006E-2</v>
      </c>
      <c r="B607">
        <v>60500</v>
      </c>
    </row>
    <row r="608" spans="1:2" x14ac:dyDescent="0.3">
      <c r="A608">
        <v>5.9360570000000001E-2</v>
      </c>
      <c r="B608">
        <v>60600</v>
      </c>
    </row>
    <row r="609" spans="1:2" x14ac:dyDescent="0.3">
      <c r="A609">
        <v>9.8962720000000004E-2</v>
      </c>
      <c r="B609">
        <v>60700</v>
      </c>
    </row>
    <row r="610" spans="1:2" x14ac:dyDescent="0.3">
      <c r="A610">
        <v>4.3702855999999998E-2</v>
      </c>
      <c r="B610">
        <v>60800</v>
      </c>
    </row>
    <row r="611" spans="1:2" x14ac:dyDescent="0.3">
      <c r="A611">
        <v>4.3361740000000003E-2</v>
      </c>
      <c r="B611">
        <v>60900</v>
      </c>
    </row>
    <row r="612" spans="1:2" x14ac:dyDescent="0.3">
      <c r="A612">
        <v>0.12596656000000001</v>
      </c>
      <c r="B612">
        <v>61000</v>
      </c>
    </row>
    <row r="613" spans="1:2" x14ac:dyDescent="0.3">
      <c r="A613">
        <v>0.11873417</v>
      </c>
      <c r="B613">
        <v>61100</v>
      </c>
    </row>
    <row r="614" spans="1:2" x14ac:dyDescent="0.3">
      <c r="A614">
        <v>6.0352925000000002E-2</v>
      </c>
      <c r="B614">
        <v>61200</v>
      </c>
    </row>
    <row r="615" spans="1:2" x14ac:dyDescent="0.3">
      <c r="A615">
        <v>6.55028E-2</v>
      </c>
      <c r="B615">
        <v>61300</v>
      </c>
    </row>
    <row r="616" spans="1:2" x14ac:dyDescent="0.3">
      <c r="A616">
        <v>0.12690051999999999</v>
      </c>
      <c r="B616">
        <v>61400</v>
      </c>
    </row>
    <row r="617" spans="1:2" x14ac:dyDescent="0.3">
      <c r="A617">
        <v>3.7150133000000002E-2</v>
      </c>
      <c r="B617">
        <v>61500</v>
      </c>
    </row>
    <row r="618" spans="1:2" x14ac:dyDescent="0.3">
      <c r="A618">
        <v>8.5825440000000003E-2</v>
      </c>
      <c r="B618">
        <v>61600</v>
      </c>
    </row>
    <row r="619" spans="1:2" x14ac:dyDescent="0.3">
      <c r="A619">
        <v>5.7940749999999999E-2</v>
      </c>
      <c r="B619">
        <v>61700</v>
      </c>
    </row>
    <row r="620" spans="1:2" x14ac:dyDescent="0.3">
      <c r="A620">
        <v>9.5248595000000005E-2</v>
      </c>
      <c r="B620">
        <v>61800</v>
      </c>
    </row>
    <row r="621" spans="1:2" x14ac:dyDescent="0.3">
      <c r="A621">
        <v>9.1163519999999998E-2</v>
      </c>
      <c r="B621">
        <v>61900</v>
      </c>
    </row>
    <row r="622" spans="1:2" x14ac:dyDescent="0.3">
      <c r="A622">
        <v>6.9269239999999996E-2</v>
      </c>
      <c r="B622">
        <v>62000</v>
      </c>
    </row>
    <row r="623" spans="1:2" x14ac:dyDescent="0.3">
      <c r="A623">
        <v>7.642794E-2</v>
      </c>
      <c r="B623">
        <v>62100</v>
      </c>
    </row>
    <row r="624" spans="1:2" x14ac:dyDescent="0.3">
      <c r="A624">
        <v>4.8689360000000001E-2</v>
      </c>
      <c r="B624">
        <v>62200</v>
      </c>
    </row>
    <row r="625" spans="1:2" x14ac:dyDescent="0.3">
      <c r="A625">
        <v>9.9601300000000004E-2</v>
      </c>
      <c r="B625">
        <v>62300</v>
      </c>
    </row>
    <row r="626" spans="1:2" x14ac:dyDescent="0.3">
      <c r="A626">
        <v>0.28643550000000001</v>
      </c>
      <c r="B626">
        <v>62400</v>
      </c>
    </row>
    <row r="627" spans="1:2" x14ac:dyDescent="0.3">
      <c r="A627">
        <v>8.2115720000000003E-2</v>
      </c>
      <c r="B627">
        <v>62500</v>
      </c>
    </row>
    <row r="628" spans="1:2" x14ac:dyDescent="0.3">
      <c r="A628">
        <v>0.20066740999999999</v>
      </c>
      <c r="B628">
        <v>62600</v>
      </c>
    </row>
    <row r="629" spans="1:2" x14ac:dyDescent="0.3">
      <c r="A629">
        <v>5.6777854000000003E-2</v>
      </c>
      <c r="B629">
        <v>62700</v>
      </c>
    </row>
    <row r="630" spans="1:2" x14ac:dyDescent="0.3">
      <c r="A630">
        <v>0.12148765</v>
      </c>
      <c r="B630">
        <v>62800</v>
      </c>
    </row>
    <row r="631" spans="1:2" x14ac:dyDescent="0.3">
      <c r="A631">
        <v>0.18087164</v>
      </c>
      <c r="B631">
        <v>62900</v>
      </c>
    </row>
    <row r="632" spans="1:2" x14ac:dyDescent="0.3">
      <c r="A632">
        <v>8.2205239999999999E-2</v>
      </c>
      <c r="B632">
        <v>63000</v>
      </c>
    </row>
    <row r="633" spans="1:2" x14ac:dyDescent="0.3">
      <c r="A633">
        <v>8.3549120000000004E-2</v>
      </c>
      <c r="B633">
        <v>63100</v>
      </c>
    </row>
    <row r="634" spans="1:2" x14ac:dyDescent="0.3">
      <c r="A634">
        <v>0.14299405000000001</v>
      </c>
      <c r="B634">
        <v>63200</v>
      </c>
    </row>
    <row r="635" spans="1:2" x14ac:dyDescent="0.3">
      <c r="A635">
        <v>9.8231204000000003E-2</v>
      </c>
      <c r="B635">
        <v>63300</v>
      </c>
    </row>
    <row r="636" spans="1:2" x14ac:dyDescent="0.3">
      <c r="A636">
        <v>4.9021200000000001E-2</v>
      </c>
      <c r="B636">
        <v>63400</v>
      </c>
    </row>
    <row r="637" spans="1:2" x14ac:dyDescent="0.3">
      <c r="A637">
        <v>9.9472370000000004E-2</v>
      </c>
      <c r="B637">
        <v>63500</v>
      </c>
    </row>
    <row r="638" spans="1:2" x14ac:dyDescent="0.3">
      <c r="A638">
        <v>5.9365477E-2</v>
      </c>
      <c r="B638">
        <v>63600</v>
      </c>
    </row>
    <row r="639" spans="1:2" x14ac:dyDescent="0.3">
      <c r="A639">
        <v>6.5075690000000005E-2</v>
      </c>
      <c r="B639">
        <v>63700</v>
      </c>
    </row>
    <row r="640" spans="1:2" x14ac:dyDescent="0.3">
      <c r="A640">
        <v>3.7830269999999999E-2</v>
      </c>
      <c r="B640">
        <v>63800</v>
      </c>
    </row>
    <row r="641" spans="1:2" x14ac:dyDescent="0.3">
      <c r="A641">
        <v>6.4418279999999994E-2</v>
      </c>
      <c r="B641">
        <v>63900</v>
      </c>
    </row>
    <row r="642" spans="1:2" x14ac:dyDescent="0.3">
      <c r="A642">
        <v>7.23496E-2</v>
      </c>
      <c r="B642">
        <v>64000</v>
      </c>
    </row>
    <row r="643" spans="1:2" x14ac:dyDescent="0.3">
      <c r="A643">
        <v>5.4140933000000002E-2</v>
      </c>
      <c r="B643">
        <v>64100</v>
      </c>
    </row>
    <row r="644" spans="1:2" x14ac:dyDescent="0.3">
      <c r="A644">
        <v>8.2155413999999996E-2</v>
      </c>
      <c r="B644">
        <v>64200</v>
      </c>
    </row>
    <row r="645" spans="1:2" x14ac:dyDescent="0.3">
      <c r="A645">
        <v>0.16377882999999999</v>
      </c>
      <c r="B645">
        <v>64300</v>
      </c>
    </row>
    <row r="646" spans="1:2" x14ac:dyDescent="0.3">
      <c r="A646">
        <v>7.2239085999999994E-2</v>
      </c>
      <c r="B646">
        <v>64400</v>
      </c>
    </row>
    <row r="647" spans="1:2" x14ac:dyDescent="0.3">
      <c r="A647">
        <v>5.8899170000000001E-2</v>
      </c>
      <c r="B647">
        <v>64500</v>
      </c>
    </row>
    <row r="648" spans="1:2" x14ac:dyDescent="0.3">
      <c r="A648">
        <v>7.6148460000000001E-2</v>
      </c>
      <c r="B648">
        <v>64600</v>
      </c>
    </row>
    <row r="649" spans="1:2" x14ac:dyDescent="0.3">
      <c r="A649">
        <v>4.0264370000000001E-2</v>
      </c>
      <c r="B649">
        <v>64700</v>
      </c>
    </row>
    <row r="650" spans="1:2" x14ac:dyDescent="0.3">
      <c r="A650">
        <v>5.7033263000000001E-2</v>
      </c>
      <c r="B650">
        <v>64800</v>
      </c>
    </row>
    <row r="651" spans="1:2" x14ac:dyDescent="0.3">
      <c r="A651">
        <v>3.3524475999999997E-2</v>
      </c>
      <c r="B651">
        <v>64900</v>
      </c>
    </row>
    <row r="652" spans="1:2" x14ac:dyDescent="0.3">
      <c r="A652">
        <v>5.5211719999999999E-2</v>
      </c>
      <c r="B652">
        <v>65000</v>
      </c>
    </row>
    <row r="653" spans="1:2" x14ac:dyDescent="0.3">
      <c r="A653">
        <v>4.5226306000000001E-2</v>
      </c>
      <c r="B653">
        <v>65100</v>
      </c>
    </row>
    <row r="654" spans="1:2" x14ac:dyDescent="0.3">
      <c r="A654">
        <v>0.13230312999999999</v>
      </c>
      <c r="B654">
        <v>65200</v>
      </c>
    </row>
    <row r="655" spans="1:2" x14ac:dyDescent="0.3">
      <c r="A655">
        <v>0.12764339</v>
      </c>
      <c r="B655">
        <v>65300</v>
      </c>
    </row>
    <row r="656" spans="1:2" x14ac:dyDescent="0.3">
      <c r="A656">
        <v>6.5592540000000005E-2</v>
      </c>
      <c r="B656">
        <v>65400</v>
      </c>
    </row>
    <row r="657" spans="1:2" x14ac:dyDescent="0.3">
      <c r="A657">
        <v>0.17587768000000001</v>
      </c>
      <c r="B657">
        <v>65500</v>
      </c>
    </row>
    <row r="658" spans="1:2" x14ac:dyDescent="0.3">
      <c r="A658">
        <v>5.2211106E-2</v>
      </c>
      <c r="B658">
        <v>65600</v>
      </c>
    </row>
    <row r="659" spans="1:2" x14ac:dyDescent="0.3">
      <c r="A659">
        <v>0.13178875000000001</v>
      </c>
      <c r="B659">
        <v>65700</v>
      </c>
    </row>
    <row r="660" spans="1:2" x14ac:dyDescent="0.3">
      <c r="A660">
        <v>7.3091219999999998E-2</v>
      </c>
      <c r="B660">
        <v>65800</v>
      </c>
    </row>
    <row r="661" spans="1:2" x14ac:dyDescent="0.3">
      <c r="A661">
        <v>5.5850419999999998E-2</v>
      </c>
      <c r="B661">
        <v>65900</v>
      </c>
    </row>
    <row r="662" spans="1:2" x14ac:dyDescent="0.3">
      <c r="A662">
        <v>9.1907844000000002E-2</v>
      </c>
      <c r="B662">
        <v>66000</v>
      </c>
    </row>
    <row r="663" spans="1:2" x14ac:dyDescent="0.3">
      <c r="A663">
        <v>0.13783546999999999</v>
      </c>
      <c r="B663">
        <v>66100</v>
      </c>
    </row>
    <row r="664" spans="1:2" x14ac:dyDescent="0.3">
      <c r="A664">
        <v>6.7464700000000002E-2</v>
      </c>
      <c r="B664">
        <v>66200</v>
      </c>
    </row>
    <row r="665" spans="1:2" x14ac:dyDescent="0.3">
      <c r="A665">
        <v>0.12301048000000001</v>
      </c>
      <c r="B665">
        <v>66300</v>
      </c>
    </row>
    <row r="666" spans="1:2" x14ac:dyDescent="0.3">
      <c r="A666">
        <v>4.0278226E-2</v>
      </c>
      <c r="B666">
        <v>66400</v>
      </c>
    </row>
    <row r="667" spans="1:2" x14ac:dyDescent="0.3">
      <c r="A667">
        <v>0.13124941000000001</v>
      </c>
      <c r="B667">
        <v>66500</v>
      </c>
    </row>
    <row r="668" spans="1:2" x14ac:dyDescent="0.3">
      <c r="A668">
        <v>7.5944620000000004E-2</v>
      </c>
      <c r="B668">
        <v>66600</v>
      </c>
    </row>
    <row r="669" spans="1:2" x14ac:dyDescent="0.3">
      <c r="A669">
        <v>6.3110050000000001E-2</v>
      </c>
      <c r="B669">
        <v>66700</v>
      </c>
    </row>
    <row r="670" spans="1:2" x14ac:dyDescent="0.3">
      <c r="A670">
        <v>0.10485186000000001</v>
      </c>
      <c r="B670">
        <v>66800</v>
      </c>
    </row>
    <row r="671" spans="1:2" x14ac:dyDescent="0.3">
      <c r="A671">
        <v>0.12605846000000001</v>
      </c>
      <c r="B671">
        <v>66900</v>
      </c>
    </row>
    <row r="672" spans="1:2" x14ac:dyDescent="0.3">
      <c r="A672">
        <v>6.3545439999999995E-2</v>
      </c>
      <c r="B672">
        <v>67000</v>
      </c>
    </row>
    <row r="673" spans="1:2" x14ac:dyDescent="0.3">
      <c r="A673">
        <v>8.8323033999999995E-2</v>
      </c>
      <c r="B673">
        <v>67100</v>
      </c>
    </row>
    <row r="674" spans="1:2" x14ac:dyDescent="0.3">
      <c r="A674">
        <v>0.11189422</v>
      </c>
      <c r="B674">
        <v>67200</v>
      </c>
    </row>
    <row r="675" spans="1:2" x14ac:dyDescent="0.3">
      <c r="A675">
        <v>5.9068490000000001E-2</v>
      </c>
      <c r="B675">
        <v>67300</v>
      </c>
    </row>
    <row r="676" spans="1:2" x14ac:dyDescent="0.3">
      <c r="A676">
        <v>8.7960124000000001E-2</v>
      </c>
      <c r="B676">
        <v>67400</v>
      </c>
    </row>
    <row r="677" spans="1:2" x14ac:dyDescent="0.3">
      <c r="A677">
        <v>4.7033362000000002E-2</v>
      </c>
      <c r="B677">
        <v>67500</v>
      </c>
    </row>
    <row r="678" spans="1:2" x14ac:dyDescent="0.3">
      <c r="A678">
        <v>4.9542014000000002E-2</v>
      </c>
      <c r="B678">
        <v>67600</v>
      </c>
    </row>
    <row r="679" spans="1:2" x14ac:dyDescent="0.3">
      <c r="A679">
        <v>3.9680253999999998E-2</v>
      </c>
      <c r="B679">
        <v>67700</v>
      </c>
    </row>
    <row r="680" spans="1:2" x14ac:dyDescent="0.3">
      <c r="A680">
        <v>5.1015455000000001E-2</v>
      </c>
      <c r="B680">
        <v>67800</v>
      </c>
    </row>
    <row r="681" spans="1:2" x14ac:dyDescent="0.3">
      <c r="A681">
        <v>0.12728895000000001</v>
      </c>
      <c r="B681">
        <v>67900</v>
      </c>
    </row>
    <row r="682" spans="1:2" x14ac:dyDescent="0.3">
      <c r="A682">
        <v>8.8928304999999999E-2</v>
      </c>
      <c r="B682">
        <v>68000</v>
      </c>
    </row>
    <row r="683" spans="1:2" x14ac:dyDescent="0.3">
      <c r="A683">
        <v>5.0328146999999997E-2</v>
      </c>
      <c r="B683">
        <v>68100</v>
      </c>
    </row>
    <row r="684" spans="1:2" x14ac:dyDescent="0.3">
      <c r="A684">
        <v>0.11492781000000001</v>
      </c>
      <c r="B684">
        <v>68200</v>
      </c>
    </row>
    <row r="685" spans="1:2" x14ac:dyDescent="0.3">
      <c r="A685">
        <v>7.8391366000000004E-2</v>
      </c>
      <c r="B685">
        <v>68300</v>
      </c>
    </row>
    <row r="686" spans="1:2" x14ac:dyDescent="0.3">
      <c r="A686">
        <v>0.10192739000000001</v>
      </c>
      <c r="B686">
        <v>68400</v>
      </c>
    </row>
    <row r="687" spans="1:2" x14ac:dyDescent="0.3">
      <c r="A687">
        <v>7.2197124000000001E-2</v>
      </c>
      <c r="B687">
        <v>68500</v>
      </c>
    </row>
    <row r="688" spans="1:2" x14ac:dyDescent="0.3">
      <c r="A688">
        <v>9.1509149999999997E-2</v>
      </c>
      <c r="B688">
        <v>68600</v>
      </c>
    </row>
    <row r="689" spans="1:2" x14ac:dyDescent="0.3">
      <c r="A689">
        <v>4.3995674999999998E-2</v>
      </c>
      <c r="B689">
        <v>68700</v>
      </c>
    </row>
    <row r="690" spans="1:2" x14ac:dyDescent="0.3">
      <c r="A690">
        <v>5.5512678000000003E-2</v>
      </c>
      <c r="B690">
        <v>68800</v>
      </c>
    </row>
    <row r="691" spans="1:2" x14ac:dyDescent="0.3">
      <c r="A691">
        <v>4.2075988000000002E-2</v>
      </c>
      <c r="B691">
        <v>68900</v>
      </c>
    </row>
    <row r="692" spans="1:2" x14ac:dyDescent="0.3">
      <c r="A692">
        <v>0.18709458000000001</v>
      </c>
      <c r="B692">
        <v>69000</v>
      </c>
    </row>
    <row r="693" spans="1:2" x14ac:dyDescent="0.3">
      <c r="A693">
        <v>8.9427783999999996E-2</v>
      </c>
      <c r="B693">
        <v>69100</v>
      </c>
    </row>
    <row r="694" spans="1:2" x14ac:dyDescent="0.3">
      <c r="A694">
        <v>4.1701157000000003E-2</v>
      </c>
      <c r="B694">
        <v>69200</v>
      </c>
    </row>
    <row r="695" spans="1:2" x14ac:dyDescent="0.3">
      <c r="A695">
        <v>9.5111680000000004E-2</v>
      </c>
      <c r="B695">
        <v>69300</v>
      </c>
    </row>
    <row r="696" spans="1:2" x14ac:dyDescent="0.3">
      <c r="A696">
        <v>6.1371500000000002E-2</v>
      </c>
      <c r="B696">
        <v>69400</v>
      </c>
    </row>
    <row r="697" spans="1:2" x14ac:dyDescent="0.3">
      <c r="A697">
        <v>4.1953786999999999E-2</v>
      </c>
      <c r="B697">
        <v>69500</v>
      </c>
    </row>
    <row r="698" spans="1:2" x14ac:dyDescent="0.3">
      <c r="A698">
        <v>3.9440719999999999E-2</v>
      </c>
      <c r="B698">
        <v>69600</v>
      </c>
    </row>
    <row r="699" spans="1:2" x14ac:dyDescent="0.3">
      <c r="A699">
        <v>3.1846587000000003E-2</v>
      </c>
      <c r="B699">
        <v>69700</v>
      </c>
    </row>
    <row r="700" spans="1:2" x14ac:dyDescent="0.3">
      <c r="A700">
        <v>0.10092967999999999</v>
      </c>
      <c r="B700">
        <v>69800</v>
      </c>
    </row>
    <row r="701" spans="1:2" x14ac:dyDescent="0.3">
      <c r="A701">
        <v>6.8872970000000006E-2</v>
      </c>
      <c r="B701">
        <v>69900</v>
      </c>
    </row>
    <row r="702" spans="1:2" x14ac:dyDescent="0.3">
      <c r="A702">
        <v>0.11958642999999999</v>
      </c>
      <c r="B702">
        <v>70000</v>
      </c>
    </row>
    <row r="703" spans="1:2" x14ac:dyDescent="0.3">
      <c r="A703">
        <v>5.8246451999999997E-2</v>
      </c>
      <c r="B703">
        <v>70100</v>
      </c>
    </row>
    <row r="704" spans="1:2" x14ac:dyDescent="0.3">
      <c r="A704">
        <v>7.5725829999999994E-2</v>
      </c>
      <c r="B704">
        <v>70200</v>
      </c>
    </row>
    <row r="705" spans="1:2" x14ac:dyDescent="0.3">
      <c r="A705">
        <v>8.7612969999999998E-2</v>
      </c>
      <c r="B705">
        <v>70300</v>
      </c>
    </row>
    <row r="706" spans="1:2" x14ac:dyDescent="0.3">
      <c r="A706">
        <v>8.3163150000000005E-2</v>
      </c>
      <c r="B706">
        <v>70400</v>
      </c>
    </row>
    <row r="707" spans="1:2" x14ac:dyDescent="0.3">
      <c r="A707">
        <v>8.5411089999999995E-2</v>
      </c>
      <c r="B707">
        <v>70500</v>
      </c>
    </row>
    <row r="708" spans="1:2" x14ac:dyDescent="0.3">
      <c r="A708">
        <v>8.0350599999999994E-2</v>
      </c>
      <c r="B708">
        <v>70600</v>
      </c>
    </row>
    <row r="709" spans="1:2" x14ac:dyDescent="0.3">
      <c r="A709">
        <v>4.4729959999999999E-2</v>
      </c>
      <c r="B709">
        <v>70700</v>
      </c>
    </row>
    <row r="710" spans="1:2" x14ac:dyDescent="0.3">
      <c r="A710">
        <v>0.14096364</v>
      </c>
      <c r="B710">
        <v>70800</v>
      </c>
    </row>
    <row r="711" spans="1:2" x14ac:dyDescent="0.3">
      <c r="A711">
        <v>0.11521048</v>
      </c>
      <c r="B711">
        <v>70900</v>
      </c>
    </row>
    <row r="712" spans="1:2" x14ac:dyDescent="0.3">
      <c r="A712">
        <v>7.6873869999999997E-2</v>
      </c>
      <c r="B712">
        <v>71000</v>
      </c>
    </row>
    <row r="713" spans="1:2" x14ac:dyDescent="0.3">
      <c r="A713">
        <v>4.6071402999999997E-2</v>
      </c>
      <c r="B713">
        <v>71100</v>
      </c>
    </row>
    <row r="714" spans="1:2" x14ac:dyDescent="0.3">
      <c r="A714">
        <v>5.9810729999999999E-2</v>
      </c>
      <c r="B714">
        <v>71200</v>
      </c>
    </row>
    <row r="715" spans="1:2" x14ac:dyDescent="0.3">
      <c r="A715">
        <v>5.2031760000000003E-2</v>
      </c>
      <c r="B715">
        <v>71300</v>
      </c>
    </row>
    <row r="716" spans="1:2" x14ac:dyDescent="0.3">
      <c r="A716">
        <v>0.15982499999999999</v>
      </c>
      <c r="B716">
        <v>71400</v>
      </c>
    </row>
    <row r="717" spans="1:2" x14ac:dyDescent="0.3">
      <c r="A717">
        <v>8.3119579999999998E-2</v>
      </c>
      <c r="B717">
        <v>71500</v>
      </c>
    </row>
    <row r="718" spans="1:2" x14ac:dyDescent="0.3">
      <c r="A718">
        <v>5.0707950000000002E-2</v>
      </c>
      <c r="B718">
        <v>71600</v>
      </c>
    </row>
    <row r="719" spans="1:2" x14ac:dyDescent="0.3">
      <c r="A719">
        <v>5.8354580000000003E-2</v>
      </c>
      <c r="B719">
        <v>71700</v>
      </c>
    </row>
    <row r="720" spans="1:2" x14ac:dyDescent="0.3">
      <c r="A720">
        <v>3.7003613999999997E-2</v>
      </c>
      <c r="B720">
        <v>71800</v>
      </c>
    </row>
    <row r="721" spans="1:2" x14ac:dyDescent="0.3">
      <c r="A721">
        <v>4.9781977999999998E-2</v>
      </c>
      <c r="B721">
        <v>71900</v>
      </c>
    </row>
    <row r="722" spans="1:2" x14ac:dyDescent="0.3">
      <c r="A722">
        <v>3.3702303000000003E-2</v>
      </c>
      <c r="B722">
        <v>72000</v>
      </c>
    </row>
    <row r="723" spans="1:2" x14ac:dyDescent="0.3">
      <c r="A723">
        <v>5.2167520000000002E-2</v>
      </c>
      <c r="B723">
        <v>72100</v>
      </c>
    </row>
    <row r="724" spans="1:2" x14ac:dyDescent="0.3">
      <c r="A724">
        <v>4.9151223000000001E-2</v>
      </c>
      <c r="B724">
        <v>72200</v>
      </c>
    </row>
    <row r="725" spans="1:2" x14ac:dyDescent="0.3">
      <c r="A725">
        <v>0.10417118</v>
      </c>
      <c r="B725">
        <v>72300</v>
      </c>
    </row>
    <row r="726" spans="1:2" x14ac:dyDescent="0.3">
      <c r="A726">
        <v>4.6185397000000003E-2</v>
      </c>
      <c r="B726">
        <v>72400</v>
      </c>
    </row>
    <row r="727" spans="1:2" x14ac:dyDescent="0.3">
      <c r="A727">
        <v>5.6104384E-2</v>
      </c>
      <c r="B727">
        <v>72500</v>
      </c>
    </row>
    <row r="728" spans="1:2" x14ac:dyDescent="0.3">
      <c r="A728">
        <v>3.9482391999999998E-2</v>
      </c>
      <c r="B728">
        <v>72600</v>
      </c>
    </row>
    <row r="729" spans="1:2" x14ac:dyDescent="0.3">
      <c r="A729">
        <v>7.4474830000000006E-2</v>
      </c>
      <c r="B729">
        <v>72700</v>
      </c>
    </row>
    <row r="730" spans="1:2" x14ac:dyDescent="0.3">
      <c r="A730">
        <v>6.7684754999999999E-2</v>
      </c>
      <c r="B730">
        <v>72800</v>
      </c>
    </row>
    <row r="731" spans="1:2" x14ac:dyDescent="0.3">
      <c r="A731">
        <v>7.0022433999999995E-2</v>
      </c>
      <c r="B731">
        <v>72900</v>
      </c>
    </row>
    <row r="732" spans="1:2" x14ac:dyDescent="0.3">
      <c r="A732">
        <v>8.7179610000000005E-2</v>
      </c>
      <c r="B732">
        <v>73000</v>
      </c>
    </row>
    <row r="733" spans="1:2" x14ac:dyDescent="0.3">
      <c r="A733">
        <v>6.2735650000000004E-2</v>
      </c>
      <c r="B733">
        <v>73100</v>
      </c>
    </row>
    <row r="734" spans="1:2" x14ac:dyDescent="0.3">
      <c r="A734">
        <v>3.9162379999999997E-2</v>
      </c>
      <c r="B734">
        <v>73200</v>
      </c>
    </row>
    <row r="735" spans="1:2" x14ac:dyDescent="0.3">
      <c r="A735">
        <v>5.3535930000000002E-2</v>
      </c>
      <c r="B735">
        <v>73300</v>
      </c>
    </row>
    <row r="736" spans="1:2" x14ac:dyDescent="0.3">
      <c r="A736">
        <v>4.1068043999999998E-2</v>
      </c>
      <c r="B736">
        <v>73400</v>
      </c>
    </row>
    <row r="737" spans="1:2" x14ac:dyDescent="0.3">
      <c r="A737">
        <v>4.8777420000000002E-2</v>
      </c>
      <c r="B737">
        <v>73500</v>
      </c>
    </row>
    <row r="738" spans="1:2" x14ac:dyDescent="0.3">
      <c r="A738">
        <v>6.5967049999999999E-2</v>
      </c>
      <c r="B738">
        <v>73600</v>
      </c>
    </row>
    <row r="739" spans="1:2" x14ac:dyDescent="0.3">
      <c r="A739">
        <v>0.1456306</v>
      </c>
      <c r="B739">
        <v>73700</v>
      </c>
    </row>
    <row r="740" spans="1:2" x14ac:dyDescent="0.3">
      <c r="A740">
        <v>4.8805684000000002E-2</v>
      </c>
      <c r="B740">
        <v>73800</v>
      </c>
    </row>
    <row r="741" spans="1:2" x14ac:dyDescent="0.3">
      <c r="A741">
        <v>8.148938E-2</v>
      </c>
      <c r="B741">
        <v>73900</v>
      </c>
    </row>
    <row r="742" spans="1:2" x14ac:dyDescent="0.3">
      <c r="A742">
        <v>4.2391032000000002E-2</v>
      </c>
      <c r="B742">
        <v>74000</v>
      </c>
    </row>
    <row r="743" spans="1:2" x14ac:dyDescent="0.3">
      <c r="A743">
        <v>8.0244824000000006E-2</v>
      </c>
      <c r="B743">
        <v>74100</v>
      </c>
    </row>
    <row r="744" spans="1:2" x14ac:dyDescent="0.3">
      <c r="A744">
        <v>9.7650929999999997E-2</v>
      </c>
      <c r="B744">
        <v>74200</v>
      </c>
    </row>
    <row r="745" spans="1:2" x14ac:dyDescent="0.3">
      <c r="A745">
        <v>6.4552836000000002E-2</v>
      </c>
      <c r="B745">
        <v>74300</v>
      </c>
    </row>
    <row r="746" spans="1:2" x14ac:dyDescent="0.3">
      <c r="A746">
        <v>4.2637896000000002E-2</v>
      </c>
      <c r="B746">
        <v>74400</v>
      </c>
    </row>
    <row r="747" spans="1:2" x14ac:dyDescent="0.3">
      <c r="A747">
        <v>2.7437065E-2</v>
      </c>
      <c r="B747">
        <v>74500</v>
      </c>
    </row>
    <row r="748" spans="1:2" x14ac:dyDescent="0.3">
      <c r="A748">
        <v>8.001962E-2</v>
      </c>
      <c r="B748">
        <v>74600</v>
      </c>
    </row>
    <row r="749" spans="1:2" x14ac:dyDescent="0.3">
      <c r="A749">
        <v>8.3541623999999995E-2</v>
      </c>
      <c r="B749">
        <v>74700</v>
      </c>
    </row>
    <row r="750" spans="1:2" x14ac:dyDescent="0.3">
      <c r="A750">
        <v>3.8082722999999999E-2</v>
      </c>
      <c r="B750">
        <v>74800</v>
      </c>
    </row>
    <row r="751" spans="1:2" x14ac:dyDescent="0.3">
      <c r="A751">
        <v>5.7607789999999999E-2</v>
      </c>
      <c r="B751">
        <v>74900</v>
      </c>
    </row>
    <row r="752" spans="1:2" x14ac:dyDescent="0.3">
      <c r="A752">
        <v>0.16495504999999999</v>
      </c>
      <c r="B752">
        <v>75000</v>
      </c>
    </row>
    <row r="753" spans="1:2" x14ac:dyDescent="0.3">
      <c r="A753">
        <v>5.2858469999999998E-2</v>
      </c>
      <c r="B753">
        <v>75100</v>
      </c>
    </row>
    <row r="754" spans="1:2" x14ac:dyDescent="0.3">
      <c r="A754">
        <v>4.2786400000000002E-2</v>
      </c>
      <c r="B754">
        <v>75200</v>
      </c>
    </row>
    <row r="755" spans="1:2" x14ac:dyDescent="0.3">
      <c r="A755">
        <v>6.6821229999999995E-2</v>
      </c>
      <c r="B755">
        <v>75300</v>
      </c>
    </row>
    <row r="756" spans="1:2" x14ac:dyDescent="0.3">
      <c r="A756">
        <v>4.2998153999999997E-2</v>
      </c>
      <c r="B756">
        <v>75400</v>
      </c>
    </row>
    <row r="757" spans="1:2" x14ac:dyDescent="0.3">
      <c r="A757">
        <v>3.0363418E-2</v>
      </c>
      <c r="B757">
        <v>75500</v>
      </c>
    </row>
    <row r="758" spans="1:2" x14ac:dyDescent="0.3">
      <c r="A758">
        <v>4.5494451999999998E-2</v>
      </c>
      <c r="B758">
        <v>75600</v>
      </c>
    </row>
    <row r="759" spans="1:2" x14ac:dyDescent="0.3">
      <c r="A759">
        <v>0.11688097</v>
      </c>
      <c r="B759">
        <v>75700</v>
      </c>
    </row>
    <row r="760" spans="1:2" x14ac:dyDescent="0.3">
      <c r="A760">
        <v>4.7071702999999999E-2</v>
      </c>
      <c r="B760">
        <v>75800</v>
      </c>
    </row>
    <row r="761" spans="1:2" x14ac:dyDescent="0.3">
      <c r="A761">
        <v>8.5723889999999997E-2</v>
      </c>
      <c r="B761">
        <v>75900</v>
      </c>
    </row>
    <row r="762" spans="1:2" x14ac:dyDescent="0.3">
      <c r="A762">
        <v>4.9836180000000001E-2</v>
      </c>
      <c r="B762">
        <v>76000</v>
      </c>
    </row>
    <row r="763" spans="1:2" x14ac:dyDescent="0.3">
      <c r="A763">
        <v>4.8259478000000001E-2</v>
      </c>
      <c r="B763">
        <v>76100</v>
      </c>
    </row>
    <row r="764" spans="1:2" x14ac:dyDescent="0.3">
      <c r="A764">
        <v>8.342774E-2</v>
      </c>
      <c r="B764">
        <v>76200</v>
      </c>
    </row>
    <row r="765" spans="1:2" x14ac:dyDescent="0.3">
      <c r="A765">
        <v>4.2528663000000001E-2</v>
      </c>
      <c r="B765">
        <v>76300</v>
      </c>
    </row>
    <row r="766" spans="1:2" x14ac:dyDescent="0.3">
      <c r="A766">
        <v>7.5548270000000001E-2</v>
      </c>
      <c r="B766">
        <v>76400</v>
      </c>
    </row>
    <row r="767" spans="1:2" x14ac:dyDescent="0.3">
      <c r="A767">
        <v>0.13308286999999999</v>
      </c>
      <c r="B767">
        <v>76500</v>
      </c>
    </row>
    <row r="768" spans="1:2" x14ac:dyDescent="0.3">
      <c r="A768">
        <v>4.4454283999999997E-2</v>
      </c>
      <c r="B768">
        <v>76600</v>
      </c>
    </row>
    <row r="769" spans="1:2" x14ac:dyDescent="0.3">
      <c r="A769">
        <v>4.7879294000000003E-2</v>
      </c>
      <c r="B769">
        <v>76700</v>
      </c>
    </row>
    <row r="770" spans="1:2" x14ac:dyDescent="0.3">
      <c r="A770">
        <v>4.6211009999999997E-2</v>
      </c>
      <c r="B770">
        <v>76800</v>
      </c>
    </row>
    <row r="771" spans="1:2" x14ac:dyDescent="0.3">
      <c r="A771">
        <v>2.6444806000000001E-2</v>
      </c>
      <c r="B771">
        <v>76900</v>
      </c>
    </row>
    <row r="772" spans="1:2" x14ac:dyDescent="0.3">
      <c r="A772">
        <v>6.0410168E-2</v>
      </c>
      <c r="B772">
        <v>77000</v>
      </c>
    </row>
    <row r="773" spans="1:2" x14ac:dyDescent="0.3">
      <c r="A773">
        <v>7.1053069999999996E-2</v>
      </c>
      <c r="B773">
        <v>77100</v>
      </c>
    </row>
    <row r="774" spans="1:2" x14ac:dyDescent="0.3">
      <c r="A774">
        <v>5.988338E-2</v>
      </c>
      <c r="B774">
        <v>77200</v>
      </c>
    </row>
    <row r="775" spans="1:2" x14ac:dyDescent="0.3">
      <c r="A775">
        <v>4.5126659999999999E-2</v>
      </c>
      <c r="B775">
        <v>77300</v>
      </c>
    </row>
    <row r="776" spans="1:2" x14ac:dyDescent="0.3">
      <c r="A776">
        <v>7.8180810000000003E-2</v>
      </c>
      <c r="B776">
        <v>77400</v>
      </c>
    </row>
    <row r="777" spans="1:2" x14ac:dyDescent="0.3">
      <c r="A777">
        <v>6.6340389999999999E-2</v>
      </c>
      <c r="B777">
        <v>77500</v>
      </c>
    </row>
    <row r="778" spans="1:2" x14ac:dyDescent="0.3">
      <c r="A778">
        <v>5.4554522000000001E-2</v>
      </c>
      <c r="B778">
        <v>77600</v>
      </c>
    </row>
    <row r="779" spans="1:2" x14ac:dyDescent="0.3">
      <c r="A779">
        <v>4.4894076999999998E-2</v>
      </c>
      <c r="B779">
        <v>77700</v>
      </c>
    </row>
    <row r="780" spans="1:2" x14ac:dyDescent="0.3">
      <c r="A780">
        <v>4.0571940000000001E-2</v>
      </c>
      <c r="B780">
        <v>77800</v>
      </c>
    </row>
    <row r="781" spans="1:2" x14ac:dyDescent="0.3">
      <c r="A781">
        <v>4.409014E-2</v>
      </c>
      <c r="B781">
        <v>77900</v>
      </c>
    </row>
    <row r="782" spans="1:2" x14ac:dyDescent="0.3">
      <c r="A782">
        <v>6.7201910000000004E-2</v>
      </c>
      <c r="B782">
        <v>78000</v>
      </c>
    </row>
    <row r="783" spans="1:2" x14ac:dyDescent="0.3">
      <c r="A783">
        <v>5.7459705E-2</v>
      </c>
      <c r="B783">
        <v>78100</v>
      </c>
    </row>
    <row r="784" spans="1:2" x14ac:dyDescent="0.3">
      <c r="A784">
        <v>4.273507E-2</v>
      </c>
      <c r="B784">
        <v>78200</v>
      </c>
    </row>
    <row r="785" spans="1:2" x14ac:dyDescent="0.3">
      <c r="A785">
        <v>4.3404060000000001E-2</v>
      </c>
      <c r="B785">
        <v>78300</v>
      </c>
    </row>
    <row r="786" spans="1:2" x14ac:dyDescent="0.3">
      <c r="A786">
        <v>3.3956060000000003E-2</v>
      </c>
      <c r="B786">
        <v>78400</v>
      </c>
    </row>
    <row r="787" spans="1:2" x14ac:dyDescent="0.3">
      <c r="A787">
        <v>0.15972765</v>
      </c>
      <c r="B787">
        <v>78500</v>
      </c>
    </row>
    <row r="788" spans="1:2" x14ac:dyDescent="0.3">
      <c r="A788">
        <v>3.4901142000000003E-2</v>
      </c>
      <c r="B788">
        <v>78600</v>
      </c>
    </row>
    <row r="789" spans="1:2" x14ac:dyDescent="0.3">
      <c r="A789">
        <v>5.4963133999999997E-2</v>
      </c>
      <c r="B789">
        <v>78700</v>
      </c>
    </row>
    <row r="790" spans="1:2" x14ac:dyDescent="0.3">
      <c r="A790">
        <v>3.4734505999999998E-2</v>
      </c>
      <c r="B790">
        <v>78800</v>
      </c>
    </row>
    <row r="791" spans="1:2" x14ac:dyDescent="0.3">
      <c r="A791">
        <v>9.1546059999999999E-2</v>
      </c>
      <c r="B791">
        <v>78900</v>
      </c>
    </row>
    <row r="792" spans="1:2" x14ac:dyDescent="0.3">
      <c r="A792">
        <v>5.1343159999999999E-2</v>
      </c>
      <c r="B792">
        <v>79000</v>
      </c>
    </row>
    <row r="793" spans="1:2" x14ac:dyDescent="0.3">
      <c r="A793">
        <v>3.2614440000000001E-2</v>
      </c>
      <c r="B793">
        <v>79100</v>
      </c>
    </row>
    <row r="794" spans="1:2" x14ac:dyDescent="0.3">
      <c r="A794">
        <v>2.6502218000000001E-2</v>
      </c>
      <c r="B794">
        <v>79200</v>
      </c>
    </row>
    <row r="795" spans="1:2" x14ac:dyDescent="0.3">
      <c r="A795">
        <v>3.7403672999999998E-2</v>
      </c>
      <c r="B795">
        <v>79300</v>
      </c>
    </row>
    <row r="796" spans="1:2" x14ac:dyDescent="0.3">
      <c r="A796">
        <v>2.9159263000000001E-2</v>
      </c>
      <c r="B796">
        <v>79400</v>
      </c>
    </row>
    <row r="797" spans="1:2" x14ac:dyDescent="0.3">
      <c r="A797">
        <v>7.2554579999999994E-2</v>
      </c>
      <c r="B797">
        <v>79500</v>
      </c>
    </row>
    <row r="798" spans="1:2" x14ac:dyDescent="0.3">
      <c r="A798">
        <v>4.0284849999999997E-2</v>
      </c>
      <c r="B798">
        <v>79600</v>
      </c>
    </row>
    <row r="799" spans="1:2" x14ac:dyDescent="0.3">
      <c r="A799">
        <v>0.11189407</v>
      </c>
      <c r="B799">
        <v>79700</v>
      </c>
    </row>
    <row r="800" spans="1:2" x14ac:dyDescent="0.3">
      <c r="A800">
        <v>5.6281876000000002E-2</v>
      </c>
      <c r="B800">
        <v>79800</v>
      </c>
    </row>
    <row r="801" spans="1:2" x14ac:dyDescent="0.3">
      <c r="A801">
        <v>5.1783549999999998E-2</v>
      </c>
      <c r="B801">
        <v>79900</v>
      </c>
    </row>
    <row r="802" spans="1:2" x14ac:dyDescent="0.3">
      <c r="A802">
        <v>0.1094421</v>
      </c>
      <c r="B802">
        <v>80000</v>
      </c>
    </row>
    <row r="803" spans="1:2" x14ac:dyDescent="0.3">
      <c r="A803">
        <v>3.3115350000000002E-2</v>
      </c>
      <c r="B803">
        <v>80100</v>
      </c>
    </row>
    <row r="804" spans="1:2" x14ac:dyDescent="0.3">
      <c r="A804">
        <v>2.9702158999999999E-2</v>
      </c>
      <c r="B804">
        <v>80200</v>
      </c>
    </row>
    <row r="805" spans="1:2" x14ac:dyDescent="0.3">
      <c r="A805">
        <v>7.0490319999999995E-2</v>
      </c>
      <c r="B805">
        <v>80300</v>
      </c>
    </row>
    <row r="806" spans="1:2" x14ac:dyDescent="0.3">
      <c r="A806">
        <v>4.8254634999999997E-2</v>
      </c>
      <c r="B806">
        <v>80400</v>
      </c>
    </row>
    <row r="807" spans="1:2" x14ac:dyDescent="0.3">
      <c r="A807">
        <v>2.4189379E-2</v>
      </c>
      <c r="B807">
        <v>80500</v>
      </c>
    </row>
    <row r="808" spans="1:2" x14ac:dyDescent="0.3">
      <c r="A808">
        <v>4.1893035000000002E-2</v>
      </c>
      <c r="B808">
        <v>80600</v>
      </c>
    </row>
    <row r="809" spans="1:2" x14ac:dyDescent="0.3">
      <c r="A809">
        <v>3.6132228000000002E-2</v>
      </c>
      <c r="B809">
        <v>80700</v>
      </c>
    </row>
    <row r="810" spans="1:2" x14ac:dyDescent="0.3">
      <c r="A810">
        <v>5.5009570000000001E-2</v>
      </c>
      <c r="B810">
        <v>80800</v>
      </c>
    </row>
    <row r="811" spans="1:2" x14ac:dyDescent="0.3">
      <c r="A811">
        <v>4.1091177999999999E-2</v>
      </c>
      <c r="B811">
        <v>80900</v>
      </c>
    </row>
    <row r="812" spans="1:2" x14ac:dyDescent="0.3">
      <c r="A812">
        <v>5.4034779999999998E-2</v>
      </c>
      <c r="B812">
        <v>81000</v>
      </c>
    </row>
    <row r="813" spans="1:2" x14ac:dyDescent="0.3">
      <c r="A813">
        <v>3.6558609999999998E-2</v>
      </c>
      <c r="B813">
        <v>81100</v>
      </c>
    </row>
    <row r="814" spans="1:2" x14ac:dyDescent="0.3">
      <c r="A814">
        <v>4.1515841999999997E-2</v>
      </c>
      <c r="B814">
        <v>81200</v>
      </c>
    </row>
    <row r="815" spans="1:2" x14ac:dyDescent="0.3">
      <c r="A815">
        <v>6.1221077999999998E-2</v>
      </c>
      <c r="B815">
        <v>81300</v>
      </c>
    </row>
    <row r="816" spans="1:2" x14ac:dyDescent="0.3">
      <c r="A816">
        <v>5.0148844999999997E-2</v>
      </c>
      <c r="B816">
        <v>81400</v>
      </c>
    </row>
    <row r="817" spans="1:2" x14ac:dyDescent="0.3">
      <c r="A817">
        <v>3.3649888000000003E-2</v>
      </c>
      <c r="B817">
        <v>81500</v>
      </c>
    </row>
    <row r="818" spans="1:2" x14ac:dyDescent="0.3">
      <c r="A818">
        <v>9.8472560000000001E-2</v>
      </c>
      <c r="B818">
        <v>81600</v>
      </c>
    </row>
    <row r="819" spans="1:2" x14ac:dyDescent="0.3">
      <c r="A819">
        <v>6.2627249999999995E-2</v>
      </c>
      <c r="B819">
        <v>81700</v>
      </c>
    </row>
    <row r="820" spans="1:2" x14ac:dyDescent="0.3">
      <c r="A820">
        <v>6.5981960000000006E-2</v>
      </c>
      <c r="B820">
        <v>81800</v>
      </c>
    </row>
    <row r="821" spans="1:2" x14ac:dyDescent="0.3">
      <c r="A821">
        <v>7.5232969999999996E-2</v>
      </c>
      <c r="B821">
        <v>81900</v>
      </c>
    </row>
    <row r="822" spans="1:2" x14ac:dyDescent="0.3">
      <c r="A822">
        <v>3.3156472999999999E-2</v>
      </c>
      <c r="B822">
        <v>82000</v>
      </c>
    </row>
    <row r="823" spans="1:2" x14ac:dyDescent="0.3">
      <c r="A823">
        <v>0.10335558</v>
      </c>
      <c r="B823">
        <v>82100</v>
      </c>
    </row>
    <row r="824" spans="1:2" x14ac:dyDescent="0.3">
      <c r="A824">
        <v>3.4561010000000003E-2</v>
      </c>
      <c r="B824">
        <v>82200</v>
      </c>
    </row>
    <row r="825" spans="1:2" x14ac:dyDescent="0.3">
      <c r="A825">
        <v>4.2010453000000003E-2</v>
      </c>
      <c r="B825">
        <v>82300</v>
      </c>
    </row>
    <row r="826" spans="1:2" x14ac:dyDescent="0.3">
      <c r="A826">
        <v>4.9394917000000003E-2</v>
      </c>
      <c r="B826">
        <v>82400</v>
      </c>
    </row>
    <row r="827" spans="1:2" x14ac:dyDescent="0.3">
      <c r="A827">
        <v>3.5826627E-2</v>
      </c>
      <c r="B827">
        <v>82500</v>
      </c>
    </row>
    <row r="828" spans="1:2" x14ac:dyDescent="0.3">
      <c r="A828">
        <v>2.9495594999999999E-2</v>
      </c>
      <c r="B828">
        <v>82600</v>
      </c>
    </row>
    <row r="829" spans="1:2" x14ac:dyDescent="0.3">
      <c r="A829">
        <v>4.8925771999999999E-2</v>
      </c>
      <c r="B829">
        <v>82700</v>
      </c>
    </row>
    <row r="830" spans="1:2" x14ac:dyDescent="0.3">
      <c r="A830">
        <v>9.1365260000000004E-2</v>
      </c>
      <c r="B830">
        <v>82800</v>
      </c>
    </row>
    <row r="831" spans="1:2" x14ac:dyDescent="0.3">
      <c r="A831">
        <v>7.579938E-2</v>
      </c>
      <c r="B831">
        <v>82900</v>
      </c>
    </row>
    <row r="832" spans="1:2" x14ac:dyDescent="0.3">
      <c r="A832">
        <v>3.0593446E-2</v>
      </c>
      <c r="B832">
        <v>83000</v>
      </c>
    </row>
    <row r="833" spans="1:2" x14ac:dyDescent="0.3">
      <c r="A833">
        <v>6.6045925000000005E-2</v>
      </c>
      <c r="B833">
        <v>83100</v>
      </c>
    </row>
    <row r="834" spans="1:2" x14ac:dyDescent="0.3">
      <c r="A834">
        <v>6.1307269999999997E-2</v>
      </c>
      <c r="B834">
        <v>83200</v>
      </c>
    </row>
    <row r="835" spans="1:2" x14ac:dyDescent="0.3">
      <c r="A835">
        <v>2.8379870000000001E-2</v>
      </c>
      <c r="B835">
        <v>83300</v>
      </c>
    </row>
    <row r="836" spans="1:2" x14ac:dyDescent="0.3">
      <c r="A836">
        <v>4.9476909999999999E-2</v>
      </c>
      <c r="B836">
        <v>83400</v>
      </c>
    </row>
    <row r="837" spans="1:2" x14ac:dyDescent="0.3">
      <c r="A837">
        <v>5.4804503999999997E-2</v>
      </c>
      <c r="B837">
        <v>83500</v>
      </c>
    </row>
    <row r="838" spans="1:2" x14ac:dyDescent="0.3">
      <c r="A838">
        <v>2.425654E-2</v>
      </c>
      <c r="B838">
        <v>83600</v>
      </c>
    </row>
    <row r="839" spans="1:2" x14ac:dyDescent="0.3">
      <c r="A839">
        <v>4.2521507E-2</v>
      </c>
      <c r="B839">
        <v>83700</v>
      </c>
    </row>
    <row r="840" spans="1:2" x14ac:dyDescent="0.3">
      <c r="A840">
        <v>4.1325140000000003E-2</v>
      </c>
      <c r="B840">
        <v>83800</v>
      </c>
    </row>
    <row r="841" spans="1:2" x14ac:dyDescent="0.3">
      <c r="A841">
        <v>7.2337399999999996E-2</v>
      </c>
      <c r="B841">
        <v>83900</v>
      </c>
    </row>
    <row r="842" spans="1:2" x14ac:dyDescent="0.3">
      <c r="A842">
        <v>4.7873529999999997E-2</v>
      </c>
      <c r="B842">
        <v>84000</v>
      </c>
    </row>
    <row r="843" spans="1:2" x14ac:dyDescent="0.3">
      <c r="A843">
        <v>3.097101E-2</v>
      </c>
      <c r="B843">
        <v>84100</v>
      </c>
    </row>
    <row r="844" spans="1:2" x14ac:dyDescent="0.3">
      <c r="A844">
        <v>4.5406072999999998E-2</v>
      </c>
      <c r="B844">
        <v>84200</v>
      </c>
    </row>
    <row r="845" spans="1:2" x14ac:dyDescent="0.3">
      <c r="A845">
        <v>1.5620699E-2</v>
      </c>
      <c r="B845">
        <v>84300</v>
      </c>
    </row>
    <row r="846" spans="1:2" x14ac:dyDescent="0.3">
      <c r="A846">
        <v>0.12439383599999999</v>
      </c>
      <c r="B846">
        <v>84400</v>
      </c>
    </row>
    <row r="847" spans="1:2" x14ac:dyDescent="0.3">
      <c r="A847">
        <v>5.9235744E-2</v>
      </c>
      <c r="B847">
        <v>84500</v>
      </c>
    </row>
    <row r="848" spans="1:2" x14ac:dyDescent="0.3">
      <c r="A848">
        <v>3.0805819000000002E-2</v>
      </c>
      <c r="B848">
        <v>84600</v>
      </c>
    </row>
    <row r="849" spans="1:2" x14ac:dyDescent="0.3">
      <c r="A849">
        <v>6.1467255999999998E-2</v>
      </c>
      <c r="B849">
        <v>84700</v>
      </c>
    </row>
    <row r="850" spans="1:2" x14ac:dyDescent="0.3">
      <c r="A850">
        <v>5.8218457000000001E-2</v>
      </c>
      <c r="B850">
        <v>84800</v>
      </c>
    </row>
    <row r="851" spans="1:2" x14ac:dyDescent="0.3">
      <c r="A851">
        <v>4.5251970000000002E-2</v>
      </c>
      <c r="B851">
        <v>84900</v>
      </c>
    </row>
    <row r="852" spans="1:2" x14ac:dyDescent="0.3">
      <c r="A852">
        <v>2.822173E-2</v>
      </c>
      <c r="B852">
        <v>85000</v>
      </c>
    </row>
    <row r="853" spans="1:2" x14ac:dyDescent="0.3">
      <c r="A853">
        <v>0.12999195</v>
      </c>
      <c r="B853">
        <v>85100</v>
      </c>
    </row>
    <row r="854" spans="1:2" x14ac:dyDescent="0.3">
      <c r="A854">
        <v>3.7209793999999997E-2</v>
      </c>
      <c r="B854">
        <v>85200</v>
      </c>
    </row>
    <row r="855" spans="1:2" x14ac:dyDescent="0.3">
      <c r="A855">
        <v>3.5393744999999997E-2</v>
      </c>
      <c r="B855">
        <v>85300</v>
      </c>
    </row>
    <row r="856" spans="1:2" x14ac:dyDescent="0.3">
      <c r="A856">
        <v>3.8760285999999998E-2</v>
      </c>
      <c r="B856">
        <v>85400</v>
      </c>
    </row>
    <row r="857" spans="1:2" x14ac:dyDescent="0.3">
      <c r="A857">
        <v>2.8179342E-2</v>
      </c>
      <c r="B857">
        <v>85500</v>
      </c>
    </row>
    <row r="858" spans="1:2" x14ac:dyDescent="0.3">
      <c r="A858">
        <v>7.3873095E-2</v>
      </c>
      <c r="B858">
        <v>85600</v>
      </c>
    </row>
    <row r="859" spans="1:2" x14ac:dyDescent="0.3">
      <c r="A859">
        <v>6.2470175000000003E-2</v>
      </c>
      <c r="B859">
        <v>85700</v>
      </c>
    </row>
    <row r="860" spans="1:2" x14ac:dyDescent="0.3">
      <c r="A860">
        <v>3.8379982E-2</v>
      </c>
      <c r="B860">
        <v>85800</v>
      </c>
    </row>
    <row r="861" spans="1:2" x14ac:dyDescent="0.3">
      <c r="A861">
        <v>4.0018919999999999E-2</v>
      </c>
      <c r="B861">
        <v>85900</v>
      </c>
    </row>
    <row r="862" spans="1:2" x14ac:dyDescent="0.3">
      <c r="A862">
        <v>2.8731515999999999E-2</v>
      </c>
      <c r="B862">
        <v>86000</v>
      </c>
    </row>
    <row r="863" spans="1:2" x14ac:dyDescent="0.3">
      <c r="A863">
        <v>2.9451140000000001E-2</v>
      </c>
      <c r="B863">
        <v>86100</v>
      </c>
    </row>
    <row r="864" spans="1:2" x14ac:dyDescent="0.3">
      <c r="A864">
        <v>8.1414089999999995E-2</v>
      </c>
      <c r="B864">
        <v>86200</v>
      </c>
    </row>
    <row r="865" spans="1:2" x14ac:dyDescent="0.3">
      <c r="A865">
        <v>2.4721012000000001E-2</v>
      </c>
      <c r="B865">
        <v>86300</v>
      </c>
    </row>
    <row r="866" spans="1:2" x14ac:dyDescent="0.3">
      <c r="A866">
        <v>6.4009490000000002E-2</v>
      </c>
      <c r="B866">
        <v>86400</v>
      </c>
    </row>
    <row r="867" spans="1:2" x14ac:dyDescent="0.3">
      <c r="A867">
        <v>3.6665253000000002E-2</v>
      </c>
      <c r="B867">
        <v>86500</v>
      </c>
    </row>
    <row r="868" spans="1:2" x14ac:dyDescent="0.3">
      <c r="A868">
        <v>4.3662912999999998E-2</v>
      </c>
      <c r="B868">
        <v>86600</v>
      </c>
    </row>
    <row r="869" spans="1:2" x14ac:dyDescent="0.3">
      <c r="A869">
        <v>7.0413366000000005E-2</v>
      </c>
      <c r="B869">
        <v>86700</v>
      </c>
    </row>
    <row r="870" spans="1:2" x14ac:dyDescent="0.3">
      <c r="A870">
        <v>5.0094930000000003E-2</v>
      </c>
      <c r="B870">
        <v>86800</v>
      </c>
    </row>
    <row r="871" spans="1:2" x14ac:dyDescent="0.3">
      <c r="A871">
        <v>5.0663684E-2</v>
      </c>
      <c r="B871">
        <v>86900</v>
      </c>
    </row>
    <row r="872" spans="1:2" x14ac:dyDescent="0.3">
      <c r="A872">
        <v>4.3807562000000001E-2</v>
      </c>
      <c r="B872">
        <v>87000</v>
      </c>
    </row>
    <row r="873" spans="1:2" x14ac:dyDescent="0.3">
      <c r="A873">
        <v>5.0033220000000003E-2</v>
      </c>
      <c r="B873">
        <v>87100</v>
      </c>
    </row>
    <row r="874" spans="1:2" x14ac:dyDescent="0.3">
      <c r="A874">
        <v>5.4454601999999998E-2</v>
      </c>
      <c r="B874">
        <v>87200</v>
      </c>
    </row>
    <row r="875" spans="1:2" x14ac:dyDescent="0.3">
      <c r="A875">
        <v>4.2402456999999998E-2</v>
      </c>
      <c r="B875">
        <v>87300</v>
      </c>
    </row>
    <row r="876" spans="1:2" x14ac:dyDescent="0.3">
      <c r="A876">
        <v>2.1719490000000001E-2</v>
      </c>
      <c r="B876">
        <v>87400</v>
      </c>
    </row>
    <row r="877" spans="1:2" x14ac:dyDescent="0.3">
      <c r="A877">
        <v>4.6015239999999999E-2</v>
      </c>
      <c r="B877">
        <v>87500</v>
      </c>
    </row>
    <row r="878" spans="1:2" x14ac:dyDescent="0.3">
      <c r="A878">
        <v>2.9470198E-2</v>
      </c>
      <c r="B878">
        <v>87600</v>
      </c>
    </row>
    <row r="879" spans="1:2" x14ac:dyDescent="0.3">
      <c r="A879">
        <v>3.9648327999999997E-2</v>
      </c>
      <c r="B879">
        <v>87700</v>
      </c>
    </row>
    <row r="880" spans="1:2" x14ac:dyDescent="0.3">
      <c r="A880">
        <v>1.5200969999999999E-2</v>
      </c>
      <c r="B880">
        <v>87800</v>
      </c>
    </row>
    <row r="881" spans="1:2" x14ac:dyDescent="0.3">
      <c r="A881">
        <v>7.0798113999999995E-2</v>
      </c>
      <c r="B881">
        <v>87900</v>
      </c>
    </row>
    <row r="882" spans="1:2" x14ac:dyDescent="0.3">
      <c r="A882">
        <v>5.1007719999999999E-2</v>
      </c>
      <c r="B882">
        <v>88000</v>
      </c>
    </row>
    <row r="883" spans="1:2" x14ac:dyDescent="0.3">
      <c r="A883">
        <v>3.4810986000000002E-2</v>
      </c>
      <c r="B883">
        <v>88100</v>
      </c>
    </row>
    <row r="884" spans="1:2" x14ac:dyDescent="0.3">
      <c r="A884">
        <v>7.8644304999999998E-2</v>
      </c>
      <c r="B884">
        <v>88200</v>
      </c>
    </row>
    <row r="885" spans="1:2" x14ac:dyDescent="0.3">
      <c r="A885">
        <v>4.7076425999999998E-2</v>
      </c>
      <c r="B885">
        <v>88300</v>
      </c>
    </row>
    <row r="886" spans="1:2" x14ac:dyDescent="0.3">
      <c r="A886">
        <v>3.2579812999999999E-2</v>
      </c>
      <c r="B886">
        <v>88400</v>
      </c>
    </row>
    <row r="887" spans="1:2" x14ac:dyDescent="0.3">
      <c r="A887">
        <v>3.9420142999999998E-2</v>
      </c>
      <c r="B887">
        <v>88500</v>
      </c>
    </row>
    <row r="888" spans="1:2" x14ac:dyDescent="0.3">
      <c r="A888">
        <v>2.6863534000000001E-2</v>
      </c>
      <c r="B888">
        <v>88600</v>
      </c>
    </row>
    <row r="889" spans="1:2" x14ac:dyDescent="0.3">
      <c r="A889">
        <v>3.5069696999999997E-2</v>
      </c>
      <c r="B889">
        <v>88700</v>
      </c>
    </row>
    <row r="890" spans="1:2" x14ac:dyDescent="0.3">
      <c r="A890">
        <v>2.4057037999999999E-2</v>
      </c>
      <c r="B890">
        <v>88800</v>
      </c>
    </row>
    <row r="891" spans="1:2" x14ac:dyDescent="0.3">
      <c r="A891">
        <v>3.0660551000000001E-2</v>
      </c>
      <c r="B891">
        <v>88900</v>
      </c>
    </row>
    <row r="892" spans="1:2" x14ac:dyDescent="0.3">
      <c r="A892">
        <v>6.1345419999999998E-2</v>
      </c>
      <c r="B892">
        <v>89000</v>
      </c>
    </row>
    <row r="893" spans="1:2" x14ac:dyDescent="0.3">
      <c r="A893">
        <v>5.4891426E-2</v>
      </c>
      <c r="B893">
        <v>89100</v>
      </c>
    </row>
    <row r="894" spans="1:2" x14ac:dyDescent="0.3">
      <c r="A894">
        <v>3.4665229999999998E-2</v>
      </c>
      <c r="B894">
        <v>89200</v>
      </c>
    </row>
    <row r="895" spans="1:2" x14ac:dyDescent="0.3">
      <c r="A895">
        <v>4.1365593999999999E-2</v>
      </c>
      <c r="B895">
        <v>89300</v>
      </c>
    </row>
    <row r="896" spans="1:2" x14ac:dyDescent="0.3">
      <c r="A896">
        <v>5.7976775000000001E-2</v>
      </c>
      <c r="B896">
        <v>89400</v>
      </c>
    </row>
    <row r="897" spans="1:2" x14ac:dyDescent="0.3">
      <c r="A897">
        <v>3.6995936E-2</v>
      </c>
      <c r="B897">
        <v>89500</v>
      </c>
    </row>
    <row r="898" spans="1:2" x14ac:dyDescent="0.3">
      <c r="A898">
        <v>7.7820520000000004E-2</v>
      </c>
      <c r="B898">
        <v>89600</v>
      </c>
    </row>
    <row r="899" spans="1:2" x14ac:dyDescent="0.3">
      <c r="A899">
        <v>4.2513993E-2</v>
      </c>
      <c r="B899">
        <v>89700</v>
      </c>
    </row>
    <row r="900" spans="1:2" x14ac:dyDescent="0.3">
      <c r="A900">
        <v>4.2103003999999999E-2</v>
      </c>
      <c r="B900">
        <v>89800</v>
      </c>
    </row>
    <row r="901" spans="1:2" x14ac:dyDescent="0.3">
      <c r="A901">
        <v>5.7909589999999997E-2</v>
      </c>
      <c r="B901">
        <v>89900</v>
      </c>
    </row>
    <row r="902" spans="1:2" x14ac:dyDescent="0.3">
      <c r="A902">
        <v>4.6283274999999999E-2</v>
      </c>
      <c r="B902">
        <v>90000</v>
      </c>
    </row>
    <row r="903" spans="1:2" x14ac:dyDescent="0.3">
      <c r="A903">
        <v>6.5022380000000005E-2</v>
      </c>
      <c r="B903">
        <v>90100</v>
      </c>
    </row>
    <row r="904" spans="1:2" x14ac:dyDescent="0.3">
      <c r="A904">
        <v>9.7859845000000001E-2</v>
      </c>
      <c r="B904">
        <v>90200</v>
      </c>
    </row>
    <row r="905" spans="1:2" x14ac:dyDescent="0.3">
      <c r="A905">
        <v>2.7457023000000001E-2</v>
      </c>
      <c r="B905">
        <v>90300</v>
      </c>
    </row>
    <row r="906" spans="1:2" x14ac:dyDescent="0.3">
      <c r="A906">
        <v>5.8127539999999998E-2</v>
      </c>
      <c r="B906">
        <v>90400</v>
      </c>
    </row>
    <row r="907" spans="1:2" x14ac:dyDescent="0.3">
      <c r="A907">
        <v>6.6112219999999999E-2</v>
      </c>
      <c r="B907">
        <v>90500</v>
      </c>
    </row>
    <row r="908" spans="1:2" x14ac:dyDescent="0.3">
      <c r="A908">
        <v>3.4457188E-2</v>
      </c>
      <c r="B908">
        <v>90600</v>
      </c>
    </row>
    <row r="909" spans="1:2" x14ac:dyDescent="0.3">
      <c r="A909">
        <v>4.0668059999999999E-2</v>
      </c>
      <c r="B909">
        <v>90700</v>
      </c>
    </row>
    <row r="910" spans="1:2" x14ac:dyDescent="0.3">
      <c r="A910">
        <v>5.966229E-2</v>
      </c>
      <c r="B910">
        <v>90800</v>
      </c>
    </row>
    <row r="911" spans="1:2" x14ac:dyDescent="0.3">
      <c r="A911">
        <v>0.29063626999999997</v>
      </c>
      <c r="B911">
        <v>90900</v>
      </c>
    </row>
    <row r="912" spans="1:2" x14ac:dyDescent="0.3">
      <c r="A912">
        <v>6.8966109999999997E-2</v>
      </c>
      <c r="B912">
        <v>91000</v>
      </c>
    </row>
    <row r="913" spans="1:2" x14ac:dyDescent="0.3">
      <c r="A913">
        <v>7.9207029999999998E-2</v>
      </c>
      <c r="B913">
        <v>91100</v>
      </c>
    </row>
    <row r="914" spans="1:2" x14ac:dyDescent="0.3">
      <c r="A914">
        <v>2.8125971999999999E-2</v>
      </c>
      <c r="B914">
        <v>91200</v>
      </c>
    </row>
    <row r="915" spans="1:2" x14ac:dyDescent="0.3">
      <c r="A915">
        <v>3.2741256000000003E-2</v>
      </c>
      <c r="B915">
        <v>91300</v>
      </c>
    </row>
    <row r="916" spans="1:2" x14ac:dyDescent="0.3">
      <c r="A916">
        <v>3.922631E-2</v>
      </c>
      <c r="B916">
        <v>91400</v>
      </c>
    </row>
    <row r="917" spans="1:2" x14ac:dyDescent="0.3">
      <c r="A917">
        <v>7.0439290000000002E-2</v>
      </c>
      <c r="B917">
        <v>91500</v>
      </c>
    </row>
    <row r="918" spans="1:2" x14ac:dyDescent="0.3">
      <c r="A918">
        <v>0.12979784999999999</v>
      </c>
      <c r="B918">
        <v>91600</v>
      </c>
    </row>
    <row r="919" spans="1:2" x14ac:dyDescent="0.3">
      <c r="A919">
        <v>6.3401620000000006E-2</v>
      </c>
      <c r="B919">
        <v>91700</v>
      </c>
    </row>
    <row r="920" spans="1:2" x14ac:dyDescent="0.3">
      <c r="A920">
        <v>2.8122708E-2</v>
      </c>
      <c r="B920">
        <v>91800</v>
      </c>
    </row>
    <row r="921" spans="1:2" x14ac:dyDescent="0.3">
      <c r="A921">
        <v>0.16794412</v>
      </c>
      <c r="B921">
        <v>91900</v>
      </c>
    </row>
    <row r="922" spans="1:2" x14ac:dyDescent="0.3">
      <c r="A922">
        <v>3.1917684000000002E-2</v>
      </c>
      <c r="B922">
        <v>92000</v>
      </c>
    </row>
    <row r="923" spans="1:2" x14ac:dyDescent="0.3">
      <c r="A923">
        <v>3.8949012999999998E-2</v>
      </c>
      <c r="B923">
        <v>92100</v>
      </c>
    </row>
    <row r="924" spans="1:2" x14ac:dyDescent="0.3">
      <c r="A924">
        <v>2.6635869999999999E-2</v>
      </c>
      <c r="B924">
        <v>92200</v>
      </c>
    </row>
    <row r="925" spans="1:2" x14ac:dyDescent="0.3">
      <c r="A925">
        <v>3.7712887E-2</v>
      </c>
      <c r="B925">
        <v>92300</v>
      </c>
    </row>
    <row r="926" spans="1:2" x14ac:dyDescent="0.3">
      <c r="A926">
        <v>1.8427523000000001E-2</v>
      </c>
      <c r="B926">
        <v>92400</v>
      </c>
    </row>
    <row r="927" spans="1:2" x14ac:dyDescent="0.3">
      <c r="A927">
        <v>2.6874332000000001E-2</v>
      </c>
      <c r="B927">
        <v>92500</v>
      </c>
    </row>
    <row r="928" spans="1:2" x14ac:dyDescent="0.3">
      <c r="A928">
        <v>5.7498008000000003E-2</v>
      </c>
      <c r="B928">
        <v>92600</v>
      </c>
    </row>
    <row r="929" spans="1:2" x14ac:dyDescent="0.3">
      <c r="A929">
        <v>3.9818764E-2</v>
      </c>
      <c r="B929">
        <v>92700</v>
      </c>
    </row>
    <row r="930" spans="1:2" x14ac:dyDescent="0.3">
      <c r="A930">
        <v>0.10670564</v>
      </c>
      <c r="B930">
        <v>92800</v>
      </c>
    </row>
    <row r="931" spans="1:2" x14ac:dyDescent="0.3">
      <c r="A931">
        <v>3.2259139999999999E-2</v>
      </c>
      <c r="B931">
        <v>92900</v>
      </c>
    </row>
    <row r="932" spans="1:2" x14ac:dyDescent="0.3">
      <c r="A932">
        <v>4.1447779999999997E-2</v>
      </c>
      <c r="B932">
        <v>93000</v>
      </c>
    </row>
    <row r="933" spans="1:2" x14ac:dyDescent="0.3">
      <c r="A933">
        <v>7.7615219999999999E-2</v>
      </c>
      <c r="B933">
        <v>93100</v>
      </c>
    </row>
    <row r="934" spans="1:2" x14ac:dyDescent="0.3">
      <c r="A934">
        <v>5.0056762999999997E-2</v>
      </c>
      <c r="B934">
        <v>93200</v>
      </c>
    </row>
    <row r="935" spans="1:2" x14ac:dyDescent="0.3">
      <c r="A935">
        <v>2.4261109999999999E-2</v>
      </c>
      <c r="B935">
        <v>93300</v>
      </c>
    </row>
    <row r="936" spans="1:2" x14ac:dyDescent="0.3">
      <c r="A936">
        <v>2.3581214E-2</v>
      </c>
      <c r="B936">
        <v>93400</v>
      </c>
    </row>
    <row r="937" spans="1:2" x14ac:dyDescent="0.3">
      <c r="A937">
        <v>2.3873782E-2</v>
      </c>
      <c r="B937">
        <v>93500</v>
      </c>
    </row>
    <row r="938" spans="1:2" x14ac:dyDescent="0.3">
      <c r="A938">
        <v>5.4708760000000002E-2</v>
      </c>
      <c r="B938">
        <v>93600</v>
      </c>
    </row>
    <row r="939" spans="1:2" x14ac:dyDescent="0.3">
      <c r="A939">
        <v>3.8891599999999998E-2</v>
      </c>
      <c r="B939">
        <v>93700</v>
      </c>
    </row>
    <row r="940" spans="1:2" x14ac:dyDescent="0.3">
      <c r="A940">
        <v>7.867478E-2</v>
      </c>
      <c r="B940">
        <v>93800</v>
      </c>
    </row>
    <row r="941" spans="1:2" x14ac:dyDescent="0.3">
      <c r="A941">
        <v>4.6545789999999997E-2</v>
      </c>
      <c r="B941">
        <v>93900</v>
      </c>
    </row>
    <row r="942" spans="1:2" x14ac:dyDescent="0.3">
      <c r="A942">
        <v>5.3042494000000003E-2</v>
      </c>
      <c r="B942">
        <v>94000</v>
      </c>
    </row>
    <row r="943" spans="1:2" x14ac:dyDescent="0.3">
      <c r="A943">
        <v>6.538273E-2</v>
      </c>
      <c r="B943">
        <v>94100</v>
      </c>
    </row>
    <row r="944" spans="1:2" x14ac:dyDescent="0.3">
      <c r="A944">
        <v>4.8917834E-2</v>
      </c>
      <c r="B944">
        <v>94200</v>
      </c>
    </row>
    <row r="945" spans="1:2" x14ac:dyDescent="0.3">
      <c r="A945">
        <v>3.3164680000000002E-2</v>
      </c>
      <c r="B945">
        <v>94300</v>
      </c>
    </row>
    <row r="946" spans="1:2" x14ac:dyDescent="0.3">
      <c r="A946">
        <v>3.9107154999999998E-2</v>
      </c>
      <c r="B946">
        <v>94400</v>
      </c>
    </row>
    <row r="947" spans="1:2" x14ac:dyDescent="0.3">
      <c r="A947">
        <v>3.1012205000000001E-2</v>
      </c>
      <c r="B947">
        <v>94500</v>
      </c>
    </row>
    <row r="948" spans="1:2" x14ac:dyDescent="0.3">
      <c r="A948">
        <v>4.3236650000000001E-2</v>
      </c>
      <c r="B948">
        <v>94600</v>
      </c>
    </row>
    <row r="949" spans="1:2" x14ac:dyDescent="0.3">
      <c r="A949">
        <v>3.2275498E-2</v>
      </c>
      <c r="B949">
        <v>94700</v>
      </c>
    </row>
    <row r="950" spans="1:2" x14ac:dyDescent="0.3">
      <c r="A950">
        <v>3.2320924000000001E-2</v>
      </c>
      <c r="B950">
        <v>94800</v>
      </c>
    </row>
    <row r="951" spans="1:2" x14ac:dyDescent="0.3">
      <c r="A951">
        <v>5.0602715E-2</v>
      </c>
      <c r="B951">
        <v>94900</v>
      </c>
    </row>
    <row r="952" spans="1:2" x14ac:dyDescent="0.3">
      <c r="A952">
        <v>3.0116451999999998E-2</v>
      </c>
      <c r="B952">
        <v>95000</v>
      </c>
    </row>
    <row r="953" spans="1:2" x14ac:dyDescent="0.3">
      <c r="A953">
        <v>5.6140139999999998E-2</v>
      </c>
      <c r="B953">
        <v>95100</v>
      </c>
    </row>
    <row r="954" spans="1:2" x14ac:dyDescent="0.3">
      <c r="A954">
        <v>3.4445476000000003E-2</v>
      </c>
      <c r="B954">
        <v>95200</v>
      </c>
    </row>
    <row r="955" spans="1:2" x14ac:dyDescent="0.3">
      <c r="A955">
        <v>5.3793479999999998E-2</v>
      </c>
      <c r="B955">
        <v>95300</v>
      </c>
    </row>
    <row r="956" spans="1:2" x14ac:dyDescent="0.3">
      <c r="A956">
        <v>8.7289705999999995E-2</v>
      </c>
      <c r="B956">
        <v>95400</v>
      </c>
    </row>
    <row r="957" spans="1:2" x14ac:dyDescent="0.3">
      <c r="A957">
        <v>6.8832724999999997E-2</v>
      </c>
      <c r="B957">
        <v>95500</v>
      </c>
    </row>
    <row r="958" spans="1:2" x14ac:dyDescent="0.3">
      <c r="A958">
        <v>2.1011930000000002E-2</v>
      </c>
      <c r="B958">
        <v>95600</v>
      </c>
    </row>
    <row r="959" spans="1:2" x14ac:dyDescent="0.3">
      <c r="A959">
        <v>3.4721072999999998E-2</v>
      </c>
      <c r="B959">
        <v>95700</v>
      </c>
    </row>
    <row r="960" spans="1:2" x14ac:dyDescent="0.3">
      <c r="A960">
        <v>2.3919010000000001E-2</v>
      </c>
      <c r="B960">
        <v>95800</v>
      </c>
    </row>
    <row r="961" spans="1:2" x14ac:dyDescent="0.3">
      <c r="A961">
        <v>2.5686825E-2</v>
      </c>
      <c r="B961">
        <v>95900</v>
      </c>
    </row>
    <row r="962" spans="1:2" x14ac:dyDescent="0.3">
      <c r="A962">
        <v>2.6793358999999999E-2</v>
      </c>
      <c r="B962">
        <v>96000</v>
      </c>
    </row>
    <row r="963" spans="1:2" x14ac:dyDescent="0.3">
      <c r="A963">
        <v>5.9182720000000001E-2</v>
      </c>
      <c r="B963">
        <v>96100</v>
      </c>
    </row>
    <row r="964" spans="1:2" x14ac:dyDescent="0.3">
      <c r="A964">
        <v>2.3433030000000001E-2</v>
      </c>
      <c r="B964">
        <v>96200</v>
      </c>
    </row>
    <row r="965" spans="1:2" x14ac:dyDescent="0.3">
      <c r="A965">
        <v>3.7334720000000002E-2</v>
      </c>
      <c r="B965">
        <v>96300</v>
      </c>
    </row>
    <row r="966" spans="1:2" x14ac:dyDescent="0.3">
      <c r="A966">
        <v>2.1243700000000001E-2</v>
      </c>
      <c r="B966">
        <v>96400</v>
      </c>
    </row>
    <row r="967" spans="1:2" x14ac:dyDescent="0.3">
      <c r="A967">
        <v>3.4284327000000003E-2</v>
      </c>
      <c r="B967">
        <v>96500</v>
      </c>
    </row>
    <row r="968" spans="1:2" x14ac:dyDescent="0.3">
      <c r="A968">
        <v>2.6989554999999998E-2</v>
      </c>
      <c r="B968">
        <v>96600</v>
      </c>
    </row>
    <row r="969" spans="1:2" x14ac:dyDescent="0.3">
      <c r="A969">
        <v>7.4889239999999996E-2</v>
      </c>
      <c r="B969">
        <v>96700</v>
      </c>
    </row>
    <row r="970" spans="1:2" x14ac:dyDescent="0.3">
      <c r="A970">
        <v>4.6153474999999999E-2</v>
      </c>
      <c r="B970">
        <v>96800</v>
      </c>
    </row>
    <row r="971" spans="1:2" x14ac:dyDescent="0.3">
      <c r="A971">
        <v>2.6821943000000001E-2</v>
      </c>
      <c r="B971">
        <v>96900</v>
      </c>
    </row>
    <row r="972" spans="1:2" x14ac:dyDescent="0.3">
      <c r="A972">
        <v>8.6409479999999997E-2</v>
      </c>
      <c r="B972">
        <v>97000</v>
      </c>
    </row>
    <row r="973" spans="1:2" x14ac:dyDescent="0.3">
      <c r="A973">
        <v>2.8314259000000001E-2</v>
      </c>
      <c r="B973">
        <v>97100</v>
      </c>
    </row>
    <row r="974" spans="1:2" x14ac:dyDescent="0.3">
      <c r="A974">
        <v>3.5928987000000003E-2</v>
      </c>
      <c r="B974">
        <v>97200</v>
      </c>
    </row>
    <row r="975" spans="1:2" x14ac:dyDescent="0.3">
      <c r="A975">
        <v>3.8259781999999999E-2</v>
      </c>
      <c r="B975">
        <v>97300</v>
      </c>
    </row>
    <row r="976" spans="1:2" x14ac:dyDescent="0.3">
      <c r="A976">
        <v>4.5714221999999999E-2</v>
      </c>
      <c r="B976">
        <v>97400</v>
      </c>
    </row>
    <row r="977" spans="1:2" x14ac:dyDescent="0.3">
      <c r="A977">
        <v>3.5015854999999999E-2</v>
      </c>
      <c r="B977">
        <v>97500</v>
      </c>
    </row>
    <row r="978" spans="1:2" x14ac:dyDescent="0.3">
      <c r="A978">
        <v>7.5570139999999994E-2</v>
      </c>
      <c r="B978">
        <v>97600</v>
      </c>
    </row>
    <row r="979" spans="1:2" x14ac:dyDescent="0.3">
      <c r="A979">
        <v>3.6049444E-2</v>
      </c>
      <c r="B979">
        <v>97700</v>
      </c>
    </row>
    <row r="980" spans="1:2" x14ac:dyDescent="0.3">
      <c r="A980">
        <v>1.9026695E-2</v>
      </c>
      <c r="B980">
        <v>97800</v>
      </c>
    </row>
    <row r="981" spans="1:2" x14ac:dyDescent="0.3">
      <c r="A981">
        <v>2.7943788000000001E-2</v>
      </c>
      <c r="B981">
        <v>97900</v>
      </c>
    </row>
    <row r="982" spans="1:2" x14ac:dyDescent="0.3">
      <c r="A982">
        <v>3.0728027000000002E-2</v>
      </c>
      <c r="B982">
        <v>98000</v>
      </c>
    </row>
    <row r="983" spans="1:2" x14ac:dyDescent="0.3">
      <c r="A983">
        <v>5.0568268E-2</v>
      </c>
      <c r="B983">
        <v>98100</v>
      </c>
    </row>
    <row r="984" spans="1:2" x14ac:dyDescent="0.3">
      <c r="A984">
        <v>4.4830653999999998E-2</v>
      </c>
      <c r="B984">
        <v>98200</v>
      </c>
    </row>
    <row r="985" spans="1:2" x14ac:dyDescent="0.3">
      <c r="A985">
        <v>3.4993245999999999E-2</v>
      </c>
      <c r="B985">
        <v>98300</v>
      </c>
    </row>
    <row r="986" spans="1:2" x14ac:dyDescent="0.3">
      <c r="A986">
        <v>3.3657199999999998E-2</v>
      </c>
      <c r="B986">
        <v>98400</v>
      </c>
    </row>
    <row r="987" spans="1:2" x14ac:dyDescent="0.3">
      <c r="A987">
        <v>2.4501087000000001E-2</v>
      </c>
      <c r="B987">
        <v>98500</v>
      </c>
    </row>
    <row r="988" spans="1:2" x14ac:dyDescent="0.3">
      <c r="A988">
        <v>4.9299824999999999E-2</v>
      </c>
      <c r="B988">
        <v>98600</v>
      </c>
    </row>
    <row r="989" spans="1:2" x14ac:dyDescent="0.3">
      <c r="A989">
        <v>3.0799296E-2</v>
      </c>
      <c r="B989">
        <v>98700</v>
      </c>
    </row>
    <row r="990" spans="1:2" x14ac:dyDescent="0.3">
      <c r="A990">
        <v>3.3325849999999997E-2</v>
      </c>
      <c r="B990">
        <v>98800</v>
      </c>
    </row>
    <row r="991" spans="1:2" x14ac:dyDescent="0.3">
      <c r="A991">
        <v>5.3542312000000002E-2</v>
      </c>
      <c r="B991">
        <v>98900</v>
      </c>
    </row>
    <row r="992" spans="1:2" x14ac:dyDescent="0.3">
      <c r="A992">
        <v>2.3338169999999998E-2</v>
      </c>
      <c r="B992">
        <v>99000</v>
      </c>
    </row>
    <row r="993" spans="1:2" x14ac:dyDescent="0.3">
      <c r="A993">
        <v>5.5340569999999999E-2</v>
      </c>
      <c r="B993">
        <v>99100</v>
      </c>
    </row>
    <row r="994" spans="1:2" x14ac:dyDescent="0.3">
      <c r="A994">
        <v>0.10393222000000001</v>
      </c>
      <c r="B994">
        <v>99200</v>
      </c>
    </row>
    <row r="995" spans="1:2" x14ac:dyDescent="0.3">
      <c r="A995">
        <v>3.1451384999999998E-2</v>
      </c>
      <c r="B995">
        <v>99300</v>
      </c>
    </row>
    <row r="996" spans="1:2" x14ac:dyDescent="0.3">
      <c r="A996">
        <v>0.12760215</v>
      </c>
      <c r="B996">
        <v>99400</v>
      </c>
    </row>
    <row r="997" spans="1:2" x14ac:dyDescent="0.3">
      <c r="A997">
        <v>2.9571237E-2</v>
      </c>
      <c r="B997">
        <v>99500</v>
      </c>
    </row>
    <row r="998" spans="1:2" x14ac:dyDescent="0.3">
      <c r="A998">
        <v>2.5370613E-2</v>
      </c>
      <c r="B998">
        <v>99600</v>
      </c>
    </row>
    <row r="999" spans="1:2" x14ac:dyDescent="0.3">
      <c r="A999">
        <v>2.1439197E-2</v>
      </c>
      <c r="B999">
        <v>99700</v>
      </c>
    </row>
    <row r="1000" spans="1:2" x14ac:dyDescent="0.3">
      <c r="A1000">
        <v>5.9178144000000002E-2</v>
      </c>
      <c r="B1000">
        <v>99800</v>
      </c>
    </row>
    <row r="1001" spans="1:2" x14ac:dyDescent="0.3">
      <c r="A1001">
        <v>6.2700699999999998E-2</v>
      </c>
      <c r="B1001">
        <v>99900</v>
      </c>
    </row>
    <row r="1002" spans="1:2" x14ac:dyDescent="0.3">
      <c r="A1002">
        <v>2.788334E-2</v>
      </c>
      <c r="B1002">
        <v>100000</v>
      </c>
    </row>
    <row r="1003" spans="1:2" x14ac:dyDescent="0.3">
      <c r="A1003">
        <v>2.9286215000000001E-2</v>
      </c>
      <c r="B1003">
        <v>100100</v>
      </c>
    </row>
    <row r="1004" spans="1:2" x14ac:dyDescent="0.3">
      <c r="A1004">
        <v>5.2786560000000003E-2</v>
      </c>
      <c r="B1004">
        <v>100200</v>
      </c>
    </row>
    <row r="1005" spans="1:2" x14ac:dyDescent="0.3">
      <c r="A1005">
        <v>2.0777145E-2</v>
      </c>
      <c r="B1005">
        <v>100300</v>
      </c>
    </row>
    <row r="1006" spans="1:2" x14ac:dyDescent="0.3">
      <c r="A1006">
        <v>3.9506107999999998E-2</v>
      </c>
      <c r="B1006">
        <v>100400</v>
      </c>
    </row>
    <row r="1007" spans="1:2" x14ac:dyDescent="0.3">
      <c r="A1007">
        <v>4.3546500000000002E-2</v>
      </c>
      <c r="B1007">
        <v>100500</v>
      </c>
    </row>
    <row r="1008" spans="1:2" x14ac:dyDescent="0.3">
      <c r="A1008">
        <v>3.5861667E-2</v>
      </c>
      <c r="B1008">
        <v>100600</v>
      </c>
    </row>
    <row r="1009" spans="1:2" x14ac:dyDescent="0.3">
      <c r="A1009">
        <v>3.6406144000000001E-2</v>
      </c>
      <c r="B1009">
        <v>100700</v>
      </c>
    </row>
    <row r="1010" spans="1:2" x14ac:dyDescent="0.3">
      <c r="A1010">
        <v>6.6701869999999996E-2</v>
      </c>
      <c r="B1010">
        <v>100800</v>
      </c>
    </row>
    <row r="1011" spans="1:2" x14ac:dyDescent="0.3">
      <c r="A1011">
        <v>2.0527587999999999E-2</v>
      </c>
      <c r="B1011">
        <v>100900</v>
      </c>
    </row>
    <row r="1012" spans="1:2" x14ac:dyDescent="0.3">
      <c r="A1012">
        <v>3.2096352000000002E-2</v>
      </c>
      <c r="B1012">
        <v>101000</v>
      </c>
    </row>
    <row r="1013" spans="1:2" x14ac:dyDescent="0.3">
      <c r="A1013">
        <v>3.5337680000000003E-2</v>
      </c>
      <c r="B1013">
        <v>101100</v>
      </c>
    </row>
    <row r="1014" spans="1:2" x14ac:dyDescent="0.3">
      <c r="A1014">
        <v>2.8416530999999998E-2</v>
      </c>
      <c r="B1014">
        <v>101200</v>
      </c>
    </row>
    <row r="1015" spans="1:2" x14ac:dyDescent="0.3">
      <c r="A1015">
        <v>5.1387536999999997E-2</v>
      </c>
      <c r="B1015">
        <v>101300</v>
      </c>
    </row>
    <row r="1016" spans="1:2" x14ac:dyDescent="0.3">
      <c r="A1016">
        <v>3.4117840000000003E-2</v>
      </c>
      <c r="B1016">
        <v>101400</v>
      </c>
    </row>
    <row r="1017" spans="1:2" x14ac:dyDescent="0.3">
      <c r="A1017">
        <v>3.0247139999999999E-2</v>
      </c>
      <c r="B1017">
        <v>101500</v>
      </c>
    </row>
    <row r="1018" spans="1:2" x14ac:dyDescent="0.3">
      <c r="A1018">
        <v>5.3450402000000001E-2</v>
      </c>
      <c r="B1018">
        <v>101600</v>
      </c>
    </row>
    <row r="1019" spans="1:2" x14ac:dyDescent="0.3">
      <c r="A1019">
        <v>9.8168679999999994E-2</v>
      </c>
      <c r="B1019">
        <v>101700</v>
      </c>
    </row>
    <row r="1020" spans="1:2" x14ac:dyDescent="0.3">
      <c r="A1020">
        <v>4.1335490000000003E-2</v>
      </c>
      <c r="B1020">
        <v>101800</v>
      </c>
    </row>
    <row r="1021" spans="1:2" x14ac:dyDescent="0.3">
      <c r="A1021">
        <v>4.1775304999999999E-2</v>
      </c>
      <c r="B1021">
        <v>101900</v>
      </c>
    </row>
    <row r="1022" spans="1:2" x14ac:dyDescent="0.3">
      <c r="A1022">
        <v>4.6546589999999999E-2</v>
      </c>
      <c r="B1022">
        <v>102000</v>
      </c>
    </row>
    <row r="1023" spans="1:2" x14ac:dyDescent="0.3">
      <c r="A1023">
        <v>3.0273833999999999E-2</v>
      </c>
      <c r="B1023">
        <v>102100</v>
      </c>
    </row>
    <row r="1024" spans="1:2" x14ac:dyDescent="0.3">
      <c r="A1024">
        <v>2.1122959E-2</v>
      </c>
      <c r="B1024">
        <v>102200</v>
      </c>
    </row>
    <row r="1025" spans="1:2" x14ac:dyDescent="0.3">
      <c r="A1025">
        <v>4.2618006E-2</v>
      </c>
      <c r="B1025">
        <v>102300</v>
      </c>
    </row>
    <row r="1026" spans="1:2" x14ac:dyDescent="0.3">
      <c r="A1026">
        <v>2.5045031999999998E-2</v>
      </c>
      <c r="B1026">
        <v>102400</v>
      </c>
    </row>
    <row r="1027" spans="1:2" x14ac:dyDescent="0.3">
      <c r="A1027">
        <v>4.2676437999999997E-2</v>
      </c>
      <c r="B1027">
        <v>102500</v>
      </c>
    </row>
    <row r="1028" spans="1:2" x14ac:dyDescent="0.3">
      <c r="A1028">
        <v>2.4225758E-2</v>
      </c>
      <c r="B1028">
        <v>102600</v>
      </c>
    </row>
    <row r="1029" spans="1:2" x14ac:dyDescent="0.3">
      <c r="A1029">
        <v>1.9727644999999999E-2</v>
      </c>
      <c r="B1029">
        <v>102700</v>
      </c>
    </row>
    <row r="1030" spans="1:2" x14ac:dyDescent="0.3">
      <c r="A1030">
        <v>4.4573481999999998E-2</v>
      </c>
      <c r="B1030">
        <v>102800</v>
      </c>
    </row>
    <row r="1031" spans="1:2" x14ac:dyDescent="0.3">
      <c r="A1031">
        <v>2.1499440000000002E-2</v>
      </c>
      <c r="B1031">
        <v>102900</v>
      </c>
    </row>
    <row r="1032" spans="1:2" x14ac:dyDescent="0.3">
      <c r="A1032">
        <v>3.2551320000000002E-2</v>
      </c>
      <c r="B1032">
        <v>103000</v>
      </c>
    </row>
    <row r="1033" spans="1:2" x14ac:dyDescent="0.3">
      <c r="A1033">
        <v>1.6153609999999999E-2</v>
      </c>
      <c r="B1033">
        <v>103100</v>
      </c>
    </row>
    <row r="1034" spans="1:2" x14ac:dyDescent="0.3">
      <c r="A1034">
        <v>1.5259515499999999E-2</v>
      </c>
      <c r="B1034">
        <v>103200</v>
      </c>
    </row>
    <row r="1035" spans="1:2" x14ac:dyDescent="0.3">
      <c r="A1035">
        <v>2.4305021E-2</v>
      </c>
      <c r="B1035">
        <v>103300</v>
      </c>
    </row>
    <row r="1036" spans="1:2" x14ac:dyDescent="0.3">
      <c r="A1036">
        <v>1.6930021E-2</v>
      </c>
      <c r="B1036">
        <v>103400</v>
      </c>
    </row>
    <row r="1037" spans="1:2" x14ac:dyDescent="0.3">
      <c r="A1037">
        <v>1.2431323500000001E-2</v>
      </c>
      <c r="B1037">
        <v>103500</v>
      </c>
    </row>
    <row r="1038" spans="1:2" x14ac:dyDescent="0.3">
      <c r="A1038">
        <v>1.3562533E-2</v>
      </c>
      <c r="B1038">
        <v>103600</v>
      </c>
    </row>
    <row r="1039" spans="1:2" x14ac:dyDescent="0.3">
      <c r="A1039">
        <v>3.1194916E-2</v>
      </c>
      <c r="B1039">
        <v>103700</v>
      </c>
    </row>
    <row r="1040" spans="1:2" x14ac:dyDescent="0.3">
      <c r="A1040">
        <v>1.7718940999999998E-2</v>
      </c>
      <c r="B1040">
        <v>103800</v>
      </c>
    </row>
    <row r="1041" spans="1:2" x14ac:dyDescent="0.3">
      <c r="A1041">
        <v>3.9365772E-2</v>
      </c>
      <c r="B1041">
        <v>103900</v>
      </c>
    </row>
    <row r="1042" spans="1:2" x14ac:dyDescent="0.3">
      <c r="A1042">
        <v>2.8780364999999999E-2</v>
      </c>
      <c r="B1042">
        <v>104000</v>
      </c>
    </row>
    <row r="1043" spans="1:2" x14ac:dyDescent="0.3">
      <c r="A1043">
        <v>1.9235973999999999E-2</v>
      </c>
      <c r="B1043">
        <v>104100</v>
      </c>
    </row>
    <row r="1044" spans="1:2" x14ac:dyDescent="0.3">
      <c r="A1044">
        <v>4.0653321999999999E-2</v>
      </c>
      <c r="B1044">
        <v>104200</v>
      </c>
    </row>
    <row r="1045" spans="1:2" x14ac:dyDescent="0.3">
      <c r="A1045">
        <v>2.5990309999999999E-2</v>
      </c>
      <c r="B1045">
        <v>104300</v>
      </c>
    </row>
    <row r="1046" spans="1:2" x14ac:dyDescent="0.3">
      <c r="A1046">
        <v>6.0793186999999999E-2</v>
      </c>
      <c r="B1046">
        <v>104400</v>
      </c>
    </row>
    <row r="1047" spans="1:2" x14ac:dyDescent="0.3">
      <c r="A1047">
        <v>2.5974615999999999E-2</v>
      </c>
      <c r="B1047">
        <v>104500</v>
      </c>
    </row>
    <row r="1048" spans="1:2" x14ac:dyDescent="0.3">
      <c r="A1048">
        <v>4.8793244999999999E-2</v>
      </c>
      <c r="B1048">
        <v>104600</v>
      </c>
    </row>
    <row r="1049" spans="1:2" x14ac:dyDescent="0.3">
      <c r="A1049">
        <v>2.1852590000000002E-2</v>
      </c>
      <c r="B1049">
        <v>104700</v>
      </c>
    </row>
    <row r="1050" spans="1:2" x14ac:dyDescent="0.3">
      <c r="A1050">
        <v>2.3119457E-2</v>
      </c>
      <c r="B1050">
        <v>104800</v>
      </c>
    </row>
    <row r="1051" spans="1:2" x14ac:dyDescent="0.3">
      <c r="A1051">
        <v>9.6474394000000005E-2</v>
      </c>
      <c r="B1051">
        <v>104900</v>
      </c>
    </row>
    <row r="1052" spans="1:2" x14ac:dyDescent="0.3">
      <c r="A1052">
        <v>3.1289103999999998E-2</v>
      </c>
      <c r="B1052">
        <v>105000</v>
      </c>
    </row>
    <row r="1053" spans="1:2" x14ac:dyDescent="0.3">
      <c r="A1053">
        <v>1.9097547999999999E-2</v>
      </c>
      <c r="B1053">
        <v>105100</v>
      </c>
    </row>
    <row r="1054" spans="1:2" x14ac:dyDescent="0.3">
      <c r="A1054">
        <v>1.5228992E-2</v>
      </c>
      <c r="B1054">
        <v>105200</v>
      </c>
    </row>
    <row r="1055" spans="1:2" x14ac:dyDescent="0.3">
      <c r="A1055">
        <v>4.0551834000000002E-2</v>
      </c>
      <c r="B1055">
        <v>105300</v>
      </c>
    </row>
    <row r="1056" spans="1:2" x14ac:dyDescent="0.3">
      <c r="A1056">
        <v>0.12371027</v>
      </c>
      <c r="B1056">
        <v>105400</v>
      </c>
    </row>
    <row r="1057" spans="1:2" x14ac:dyDescent="0.3">
      <c r="A1057">
        <v>1.9919900000000001E-2</v>
      </c>
      <c r="B1057">
        <v>105500</v>
      </c>
    </row>
    <row r="1058" spans="1:2" x14ac:dyDescent="0.3">
      <c r="A1058">
        <v>4.6151302999999998E-2</v>
      </c>
      <c r="B1058">
        <v>105600</v>
      </c>
    </row>
    <row r="1059" spans="1:2" x14ac:dyDescent="0.3">
      <c r="A1059">
        <v>5.7605688000000002E-2</v>
      </c>
      <c r="B1059">
        <v>105700</v>
      </c>
    </row>
    <row r="1060" spans="1:2" x14ac:dyDescent="0.3">
      <c r="A1060">
        <v>2.9466763E-2</v>
      </c>
      <c r="B1060">
        <v>105800</v>
      </c>
    </row>
    <row r="1061" spans="1:2" x14ac:dyDescent="0.3">
      <c r="A1061">
        <v>2.0417118000000001E-2</v>
      </c>
      <c r="B1061">
        <v>105900</v>
      </c>
    </row>
    <row r="1062" spans="1:2" x14ac:dyDescent="0.3">
      <c r="A1062">
        <v>6.0868600000000002E-2</v>
      </c>
      <c r="B1062">
        <v>106000</v>
      </c>
    </row>
    <row r="1063" spans="1:2" x14ac:dyDescent="0.3">
      <c r="A1063">
        <v>2.7598824000000001E-2</v>
      </c>
      <c r="B1063">
        <v>106100</v>
      </c>
    </row>
    <row r="1064" spans="1:2" x14ac:dyDescent="0.3">
      <c r="A1064">
        <v>4.0036826999999997E-2</v>
      </c>
      <c r="B1064">
        <v>106200</v>
      </c>
    </row>
    <row r="1065" spans="1:2" x14ac:dyDescent="0.3">
      <c r="A1065">
        <v>3.5761290000000001E-2</v>
      </c>
      <c r="B1065">
        <v>106300</v>
      </c>
    </row>
    <row r="1066" spans="1:2" x14ac:dyDescent="0.3">
      <c r="A1066">
        <v>2.8261712000000001E-2</v>
      </c>
      <c r="B1066">
        <v>106400</v>
      </c>
    </row>
    <row r="1067" spans="1:2" x14ac:dyDescent="0.3">
      <c r="A1067">
        <v>2.0823013000000001E-2</v>
      </c>
      <c r="B1067">
        <v>106500</v>
      </c>
    </row>
    <row r="1068" spans="1:2" x14ac:dyDescent="0.3">
      <c r="A1068">
        <v>1.2631361000000001E-2</v>
      </c>
      <c r="B1068">
        <v>106600</v>
      </c>
    </row>
    <row r="1069" spans="1:2" x14ac:dyDescent="0.3">
      <c r="A1069">
        <v>1.5717424000000001E-2</v>
      </c>
      <c r="B1069">
        <v>106700</v>
      </c>
    </row>
    <row r="1070" spans="1:2" x14ac:dyDescent="0.3">
      <c r="A1070">
        <v>1.8060856E-2</v>
      </c>
      <c r="B1070">
        <v>106800</v>
      </c>
    </row>
    <row r="1071" spans="1:2" x14ac:dyDescent="0.3">
      <c r="A1071">
        <v>1.9226013E-2</v>
      </c>
      <c r="B1071">
        <v>106900</v>
      </c>
    </row>
    <row r="1072" spans="1:2" x14ac:dyDescent="0.3">
      <c r="A1072">
        <v>2.0212748999999999E-2</v>
      </c>
      <c r="B1072">
        <v>107000</v>
      </c>
    </row>
    <row r="1073" spans="1:2" x14ac:dyDescent="0.3">
      <c r="A1073">
        <v>2.3620680000000002E-2</v>
      </c>
      <c r="B1073">
        <v>107100</v>
      </c>
    </row>
    <row r="1074" spans="1:2" x14ac:dyDescent="0.3">
      <c r="A1074">
        <v>1.6666050000000002E-2</v>
      </c>
      <c r="B1074">
        <v>107200</v>
      </c>
    </row>
    <row r="1075" spans="1:2" x14ac:dyDescent="0.3">
      <c r="A1075">
        <v>1.3736328000000001E-2</v>
      </c>
      <c r="B1075">
        <v>107300</v>
      </c>
    </row>
    <row r="1076" spans="1:2" x14ac:dyDescent="0.3">
      <c r="A1076">
        <v>6.4392950000000004E-2</v>
      </c>
      <c r="B1076">
        <v>107400</v>
      </c>
    </row>
    <row r="1077" spans="1:2" x14ac:dyDescent="0.3">
      <c r="A1077">
        <v>2.4168736999999999E-2</v>
      </c>
      <c r="B1077">
        <v>107500</v>
      </c>
    </row>
    <row r="1078" spans="1:2" x14ac:dyDescent="0.3">
      <c r="A1078">
        <v>2.6625091E-2</v>
      </c>
      <c r="B1078">
        <v>107600</v>
      </c>
    </row>
    <row r="1079" spans="1:2" x14ac:dyDescent="0.3">
      <c r="A1079">
        <v>3.0253801E-2</v>
      </c>
      <c r="B1079">
        <v>107700</v>
      </c>
    </row>
    <row r="1080" spans="1:2" x14ac:dyDescent="0.3">
      <c r="A1080">
        <v>1.5702750000000001E-2</v>
      </c>
      <c r="B1080">
        <v>107800</v>
      </c>
    </row>
    <row r="1081" spans="1:2" x14ac:dyDescent="0.3">
      <c r="A1081">
        <v>2.1947738000000001E-2</v>
      </c>
      <c r="B1081">
        <v>107900</v>
      </c>
    </row>
    <row r="1082" spans="1:2" x14ac:dyDescent="0.3">
      <c r="A1082">
        <v>3.0980209000000002E-2</v>
      </c>
      <c r="B1082">
        <v>108000</v>
      </c>
    </row>
    <row r="1083" spans="1:2" x14ac:dyDescent="0.3">
      <c r="A1083">
        <v>3.4463479999999998E-2</v>
      </c>
      <c r="B1083">
        <v>108100</v>
      </c>
    </row>
    <row r="1084" spans="1:2" x14ac:dyDescent="0.3">
      <c r="A1084">
        <v>3.1367014999999998E-2</v>
      </c>
      <c r="B1084">
        <v>108200</v>
      </c>
    </row>
    <row r="1085" spans="1:2" x14ac:dyDescent="0.3">
      <c r="A1085">
        <v>2.7755024E-2</v>
      </c>
      <c r="B1085">
        <v>108300</v>
      </c>
    </row>
    <row r="1086" spans="1:2" x14ac:dyDescent="0.3">
      <c r="A1086">
        <v>1.7393228E-2</v>
      </c>
      <c r="B1086">
        <v>108400</v>
      </c>
    </row>
    <row r="1087" spans="1:2" x14ac:dyDescent="0.3">
      <c r="A1087">
        <v>1.7039080000000002E-2</v>
      </c>
      <c r="B1087">
        <v>108500</v>
      </c>
    </row>
    <row r="1088" spans="1:2" x14ac:dyDescent="0.3">
      <c r="A1088">
        <v>2.6313756000000001E-2</v>
      </c>
      <c r="B1088">
        <v>108600</v>
      </c>
    </row>
    <row r="1089" spans="1:2" x14ac:dyDescent="0.3">
      <c r="A1089">
        <v>2.0664531999999999E-2</v>
      </c>
      <c r="B1089">
        <v>108700</v>
      </c>
    </row>
    <row r="1090" spans="1:2" x14ac:dyDescent="0.3">
      <c r="A1090">
        <v>3.4171750000000001E-2</v>
      </c>
      <c r="B1090">
        <v>108800</v>
      </c>
    </row>
    <row r="1091" spans="1:2" x14ac:dyDescent="0.3">
      <c r="A1091">
        <v>2.8158266000000001E-2</v>
      </c>
      <c r="B1091">
        <v>108900</v>
      </c>
    </row>
    <row r="1092" spans="1:2" x14ac:dyDescent="0.3">
      <c r="A1092">
        <v>3.0415501000000001E-2</v>
      </c>
      <c r="B1092">
        <v>109000</v>
      </c>
    </row>
    <row r="1093" spans="1:2" x14ac:dyDescent="0.3">
      <c r="A1093">
        <v>2.8871296000000001E-2</v>
      </c>
      <c r="B1093">
        <v>109100</v>
      </c>
    </row>
    <row r="1094" spans="1:2" x14ac:dyDescent="0.3">
      <c r="A1094">
        <v>4.7968841999999998E-2</v>
      </c>
      <c r="B1094">
        <v>109200</v>
      </c>
    </row>
    <row r="1095" spans="1:2" x14ac:dyDescent="0.3">
      <c r="A1095">
        <v>2.2241750000000001E-2</v>
      </c>
      <c r="B1095">
        <v>109300</v>
      </c>
    </row>
    <row r="1096" spans="1:2" x14ac:dyDescent="0.3">
      <c r="A1096">
        <v>1.7270734999999999E-2</v>
      </c>
      <c r="B1096">
        <v>109400</v>
      </c>
    </row>
    <row r="1097" spans="1:2" x14ac:dyDescent="0.3">
      <c r="A1097">
        <v>1.5321072999999999E-2</v>
      </c>
      <c r="B1097">
        <v>109500</v>
      </c>
    </row>
    <row r="1098" spans="1:2" x14ac:dyDescent="0.3">
      <c r="A1098">
        <v>3.5847209999999997E-2</v>
      </c>
      <c r="B1098">
        <v>109600</v>
      </c>
    </row>
    <row r="1099" spans="1:2" x14ac:dyDescent="0.3">
      <c r="A1099">
        <v>1.7392288999999998E-2</v>
      </c>
      <c r="B1099">
        <v>109700</v>
      </c>
    </row>
    <row r="1100" spans="1:2" x14ac:dyDescent="0.3">
      <c r="A1100">
        <v>2.5479022E-2</v>
      </c>
      <c r="B1100">
        <v>109800</v>
      </c>
    </row>
    <row r="1101" spans="1:2" x14ac:dyDescent="0.3">
      <c r="A1101">
        <v>2.2415658000000001E-2</v>
      </c>
      <c r="B1101">
        <v>109900</v>
      </c>
    </row>
    <row r="1102" spans="1:2" x14ac:dyDescent="0.3">
      <c r="A1102">
        <v>1.6387341999999999E-2</v>
      </c>
      <c r="B1102">
        <v>110000</v>
      </c>
    </row>
    <row r="1103" spans="1:2" x14ac:dyDescent="0.3">
      <c r="A1103">
        <v>1.7135553000000001E-2</v>
      </c>
      <c r="B1103">
        <v>110100</v>
      </c>
    </row>
    <row r="1104" spans="1:2" x14ac:dyDescent="0.3">
      <c r="A1104">
        <v>1.9970702E-2</v>
      </c>
      <c r="B1104">
        <v>110200</v>
      </c>
    </row>
    <row r="1105" spans="1:2" x14ac:dyDescent="0.3">
      <c r="A1105">
        <v>3.2498307999999997E-2</v>
      </c>
      <c r="B1105">
        <v>110300</v>
      </c>
    </row>
    <row r="1106" spans="1:2" x14ac:dyDescent="0.3">
      <c r="A1106">
        <v>5.8792024999999998E-2</v>
      </c>
      <c r="B1106">
        <v>110400</v>
      </c>
    </row>
    <row r="1107" spans="1:2" x14ac:dyDescent="0.3">
      <c r="A1107">
        <v>2.3842387E-2</v>
      </c>
      <c r="B1107">
        <v>110500</v>
      </c>
    </row>
    <row r="1108" spans="1:2" x14ac:dyDescent="0.3">
      <c r="A1108">
        <v>5.2842229999999997E-2</v>
      </c>
      <c r="B1108">
        <v>110600</v>
      </c>
    </row>
    <row r="1109" spans="1:2" x14ac:dyDescent="0.3">
      <c r="A1109">
        <v>1.7832576999999999E-2</v>
      </c>
      <c r="B1109">
        <v>110700</v>
      </c>
    </row>
    <row r="1110" spans="1:2" x14ac:dyDescent="0.3">
      <c r="A1110">
        <v>4.0360636999999998E-2</v>
      </c>
      <c r="B1110">
        <v>110800</v>
      </c>
    </row>
    <row r="1111" spans="1:2" x14ac:dyDescent="0.3">
      <c r="A1111">
        <v>1.4009557000000001E-2</v>
      </c>
      <c r="B1111">
        <v>110900</v>
      </c>
    </row>
    <row r="1112" spans="1:2" x14ac:dyDescent="0.3">
      <c r="A1112">
        <v>1.5883943000000001E-2</v>
      </c>
      <c r="B1112">
        <v>111000</v>
      </c>
    </row>
    <row r="1113" spans="1:2" x14ac:dyDescent="0.3">
      <c r="A1113">
        <v>1.8987416999999999E-2</v>
      </c>
      <c r="B1113">
        <v>111100</v>
      </c>
    </row>
    <row r="1114" spans="1:2" x14ac:dyDescent="0.3">
      <c r="A1114">
        <v>2.2823817999999999E-2</v>
      </c>
      <c r="B1114">
        <v>111200</v>
      </c>
    </row>
    <row r="1115" spans="1:2" x14ac:dyDescent="0.3">
      <c r="A1115">
        <v>1.0696872E-2</v>
      </c>
      <c r="B1115">
        <v>111300</v>
      </c>
    </row>
    <row r="1116" spans="1:2" x14ac:dyDescent="0.3">
      <c r="A1116">
        <v>1.5004020999999999E-2</v>
      </c>
      <c r="B1116">
        <v>111400</v>
      </c>
    </row>
    <row r="1117" spans="1:2" x14ac:dyDescent="0.3">
      <c r="A1117">
        <v>2.7289165000000001E-2</v>
      </c>
      <c r="B1117">
        <v>110100</v>
      </c>
    </row>
    <row r="1118" spans="1:2" x14ac:dyDescent="0.3">
      <c r="A1118">
        <v>2.0378724000000001E-2</v>
      </c>
      <c r="B1118">
        <v>110200</v>
      </c>
    </row>
    <row r="1119" spans="1:2" x14ac:dyDescent="0.3">
      <c r="A1119">
        <v>2.1853508000000001E-2</v>
      </c>
      <c r="B1119">
        <v>110300</v>
      </c>
    </row>
    <row r="1120" spans="1:2" x14ac:dyDescent="0.3">
      <c r="A1120">
        <v>3.4680089999999997E-2</v>
      </c>
      <c r="B1120">
        <v>110400</v>
      </c>
    </row>
    <row r="1121" spans="1:2" x14ac:dyDescent="0.3">
      <c r="A1121">
        <v>2.1417131999999998E-2</v>
      </c>
      <c r="B1121">
        <v>110500</v>
      </c>
    </row>
    <row r="1122" spans="1:2" x14ac:dyDescent="0.3">
      <c r="A1122">
        <v>0.13336395000000001</v>
      </c>
      <c r="B1122">
        <v>110600</v>
      </c>
    </row>
    <row r="1123" spans="1:2" x14ac:dyDescent="0.3">
      <c r="A1123">
        <v>1.6165616000000001E-2</v>
      </c>
      <c r="B1123">
        <v>110700</v>
      </c>
    </row>
    <row r="1124" spans="1:2" x14ac:dyDescent="0.3">
      <c r="A1124">
        <v>2.0388776000000001E-2</v>
      </c>
      <c r="B1124">
        <v>110800</v>
      </c>
    </row>
    <row r="1125" spans="1:2" x14ac:dyDescent="0.3">
      <c r="A1125">
        <v>3.6184340000000002E-2</v>
      </c>
      <c r="B1125">
        <v>110900</v>
      </c>
    </row>
    <row r="1126" spans="1:2" x14ac:dyDescent="0.3">
      <c r="A1126">
        <v>3.5552136999999998E-2</v>
      </c>
      <c r="B1126">
        <v>111000</v>
      </c>
    </row>
    <row r="1127" spans="1:2" x14ac:dyDescent="0.3">
      <c r="A1127">
        <v>1.6511818000000001E-2</v>
      </c>
      <c r="B1127">
        <v>111100</v>
      </c>
    </row>
    <row r="1128" spans="1:2" x14ac:dyDescent="0.3">
      <c r="A1128">
        <v>1.4229719E-2</v>
      </c>
      <c r="B1128">
        <v>111200</v>
      </c>
    </row>
    <row r="1129" spans="1:2" x14ac:dyDescent="0.3">
      <c r="A1129">
        <v>1.8074824999999999E-2</v>
      </c>
      <c r="B1129">
        <v>111300</v>
      </c>
    </row>
    <row r="1130" spans="1:2" x14ac:dyDescent="0.3">
      <c r="A1130">
        <v>6.2188676999999998E-2</v>
      </c>
      <c r="B1130">
        <v>111400</v>
      </c>
    </row>
    <row r="1131" spans="1:2" x14ac:dyDescent="0.3">
      <c r="A1131">
        <v>1.7115727000000001E-2</v>
      </c>
      <c r="B1131">
        <v>111500</v>
      </c>
    </row>
    <row r="1132" spans="1:2" x14ac:dyDescent="0.3">
      <c r="A1132">
        <v>2.0975471999999998E-2</v>
      </c>
      <c r="B1132">
        <v>111600</v>
      </c>
    </row>
    <row r="1133" spans="1:2" x14ac:dyDescent="0.3">
      <c r="A1133">
        <v>2.0486409000000001E-2</v>
      </c>
      <c r="B1133">
        <v>111700</v>
      </c>
    </row>
    <row r="1134" spans="1:2" x14ac:dyDescent="0.3">
      <c r="A1134">
        <v>1.4367029999999999E-2</v>
      </c>
      <c r="B1134">
        <v>111800</v>
      </c>
    </row>
    <row r="1135" spans="1:2" x14ac:dyDescent="0.3">
      <c r="A1135">
        <v>0.10804468</v>
      </c>
      <c r="B1135">
        <v>111900</v>
      </c>
    </row>
    <row r="1136" spans="1:2" x14ac:dyDescent="0.3">
      <c r="A1136">
        <v>1.6269349999999998E-2</v>
      </c>
      <c r="B1136">
        <v>112000</v>
      </c>
    </row>
    <row r="1137" spans="1:2" x14ac:dyDescent="0.3">
      <c r="A1137">
        <v>1.7589027E-2</v>
      </c>
      <c r="B1137">
        <v>112100</v>
      </c>
    </row>
    <row r="1138" spans="1:2" x14ac:dyDescent="0.3">
      <c r="A1138">
        <v>2.0934846E-2</v>
      </c>
      <c r="B1138">
        <v>112200</v>
      </c>
    </row>
    <row r="1139" spans="1:2" x14ac:dyDescent="0.3">
      <c r="A1139">
        <v>3.4121579999999999E-2</v>
      </c>
      <c r="B1139">
        <v>112300</v>
      </c>
    </row>
    <row r="1140" spans="1:2" x14ac:dyDescent="0.3">
      <c r="A1140">
        <v>2.7974204999999999E-2</v>
      </c>
      <c r="B1140">
        <v>112400</v>
      </c>
    </row>
    <row r="1141" spans="1:2" x14ac:dyDescent="0.3">
      <c r="A1141">
        <v>2.6836207000000001E-2</v>
      </c>
      <c r="B1141">
        <v>112500</v>
      </c>
    </row>
    <row r="1142" spans="1:2" x14ac:dyDescent="0.3">
      <c r="A1142">
        <v>4.2210743000000002E-2</v>
      </c>
      <c r="B1142">
        <v>112600</v>
      </c>
    </row>
    <row r="1143" spans="1:2" x14ac:dyDescent="0.3">
      <c r="A1143">
        <v>1.2422038E-2</v>
      </c>
      <c r="B1143">
        <v>112700</v>
      </c>
    </row>
    <row r="1144" spans="1:2" x14ac:dyDescent="0.3">
      <c r="A1144">
        <v>2.7214931000000001E-2</v>
      </c>
      <c r="B1144">
        <v>112800</v>
      </c>
    </row>
    <row r="1145" spans="1:2" x14ac:dyDescent="0.3">
      <c r="A1145">
        <v>2.9661177E-2</v>
      </c>
      <c r="B1145">
        <v>112900</v>
      </c>
    </row>
    <row r="1146" spans="1:2" x14ac:dyDescent="0.3">
      <c r="A1146">
        <v>7.6781329999999995E-2</v>
      </c>
      <c r="B1146">
        <v>113000</v>
      </c>
    </row>
    <row r="1147" spans="1:2" x14ac:dyDescent="0.3">
      <c r="A1147">
        <v>4.9244906999999997E-2</v>
      </c>
      <c r="B1147">
        <v>113100</v>
      </c>
    </row>
    <row r="1148" spans="1:2" x14ac:dyDescent="0.3">
      <c r="A1148">
        <v>2.1674234000000001E-2</v>
      </c>
      <c r="B1148">
        <v>113200</v>
      </c>
    </row>
    <row r="1149" spans="1:2" x14ac:dyDescent="0.3">
      <c r="A1149">
        <v>2.3752744999999999E-2</v>
      </c>
      <c r="B1149">
        <v>113300</v>
      </c>
    </row>
    <row r="1150" spans="1:2" x14ac:dyDescent="0.3">
      <c r="A1150">
        <v>2.9132379999999999E-2</v>
      </c>
      <c r="B1150">
        <v>113400</v>
      </c>
    </row>
    <row r="1151" spans="1:2" x14ac:dyDescent="0.3">
      <c r="A1151">
        <v>3.2758422000000002E-2</v>
      </c>
      <c r="B1151">
        <v>113500</v>
      </c>
    </row>
    <row r="1152" spans="1:2" x14ac:dyDescent="0.3">
      <c r="A1152">
        <v>3.0303229000000001E-2</v>
      </c>
      <c r="B1152">
        <v>113600</v>
      </c>
    </row>
    <row r="1153" spans="1:2" x14ac:dyDescent="0.3">
      <c r="A1153">
        <v>3.2609953999999997E-2</v>
      </c>
      <c r="B1153">
        <v>113700</v>
      </c>
    </row>
    <row r="1154" spans="1:2" x14ac:dyDescent="0.3">
      <c r="A1154">
        <v>4.6762156999999999E-2</v>
      </c>
      <c r="B1154">
        <v>113800</v>
      </c>
    </row>
    <row r="1155" spans="1:2" x14ac:dyDescent="0.3">
      <c r="A1155">
        <v>2.4714343E-2</v>
      </c>
      <c r="B1155">
        <v>113900</v>
      </c>
    </row>
    <row r="1156" spans="1:2" x14ac:dyDescent="0.3">
      <c r="A1156">
        <v>2.2357690999999999E-2</v>
      </c>
      <c r="B1156">
        <v>114000</v>
      </c>
    </row>
    <row r="1157" spans="1:2" x14ac:dyDescent="0.3">
      <c r="A1157">
        <v>1.5034110999999999E-2</v>
      </c>
      <c r="B1157">
        <v>114100</v>
      </c>
    </row>
    <row r="1158" spans="1:2" x14ac:dyDescent="0.3">
      <c r="A1158">
        <v>1.0450499E-2</v>
      </c>
      <c r="B1158">
        <v>114200</v>
      </c>
    </row>
    <row r="1159" spans="1:2" x14ac:dyDescent="0.3">
      <c r="A1159">
        <v>7.6531890000000003E-3</v>
      </c>
      <c r="B1159">
        <v>114300</v>
      </c>
    </row>
    <row r="1160" spans="1:2" x14ac:dyDescent="0.3">
      <c r="A1160">
        <v>1.7125838000000001E-2</v>
      </c>
      <c r="B1160">
        <v>114400</v>
      </c>
    </row>
    <row r="1161" spans="1:2" x14ac:dyDescent="0.3">
      <c r="A1161">
        <v>3.0626198E-2</v>
      </c>
      <c r="B1161">
        <v>114500</v>
      </c>
    </row>
    <row r="1162" spans="1:2" x14ac:dyDescent="0.3">
      <c r="A1162">
        <v>2.6380489E-2</v>
      </c>
      <c r="B1162">
        <v>114600</v>
      </c>
    </row>
    <row r="1163" spans="1:2" x14ac:dyDescent="0.3">
      <c r="A1163">
        <v>1.3528635000000001E-2</v>
      </c>
      <c r="B1163">
        <v>114700</v>
      </c>
    </row>
    <row r="1164" spans="1:2" x14ac:dyDescent="0.3">
      <c r="A1164">
        <v>3.1693529999999998E-2</v>
      </c>
      <c r="B1164">
        <v>114800</v>
      </c>
    </row>
    <row r="1165" spans="1:2" x14ac:dyDescent="0.3">
      <c r="A1165">
        <v>3.5418115999999999E-2</v>
      </c>
      <c r="B1165">
        <v>114900</v>
      </c>
    </row>
    <row r="1166" spans="1:2" x14ac:dyDescent="0.3">
      <c r="A1166">
        <v>2.8933119E-2</v>
      </c>
      <c r="B1166">
        <v>115000</v>
      </c>
    </row>
    <row r="1167" spans="1:2" x14ac:dyDescent="0.3">
      <c r="A1167">
        <v>4.5647524000000002E-2</v>
      </c>
      <c r="B1167">
        <v>115100</v>
      </c>
    </row>
    <row r="1168" spans="1:2" x14ac:dyDescent="0.3">
      <c r="A1168">
        <v>3.3367335999999997E-2</v>
      </c>
      <c r="B1168">
        <v>115200</v>
      </c>
    </row>
    <row r="1169" spans="1:2" x14ac:dyDescent="0.3">
      <c r="A1169">
        <v>6.7469890000000005E-2</v>
      </c>
      <c r="B1169">
        <v>115300</v>
      </c>
    </row>
    <row r="1170" spans="1:2" x14ac:dyDescent="0.3">
      <c r="A1170">
        <v>2.766242E-2</v>
      </c>
      <c r="B1170">
        <v>115400</v>
      </c>
    </row>
    <row r="1171" spans="1:2" x14ac:dyDescent="0.3">
      <c r="A1171">
        <v>1.6417218000000001E-2</v>
      </c>
      <c r="B1171">
        <v>115500</v>
      </c>
    </row>
    <row r="1172" spans="1:2" x14ac:dyDescent="0.3">
      <c r="A1172">
        <v>2.2828694E-2</v>
      </c>
      <c r="B1172">
        <v>115600</v>
      </c>
    </row>
    <row r="1173" spans="1:2" x14ac:dyDescent="0.3">
      <c r="A1173">
        <v>3.4779873000000003E-2</v>
      </c>
      <c r="B1173">
        <v>115700</v>
      </c>
    </row>
    <row r="1174" spans="1:2" x14ac:dyDescent="0.3">
      <c r="A1174">
        <v>1.3885524999999999E-2</v>
      </c>
      <c r="B1174">
        <v>115800</v>
      </c>
    </row>
    <row r="1175" spans="1:2" x14ac:dyDescent="0.3">
      <c r="A1175">
        <v>2.8641340000000001E-2</v>
      </c>
      <c r="B1175">
        <v>115900</v>
      </c>
    </row>
    <row r="1176" spans="1:2" x14ac:dyDescent="0.3">
      <c r="A1176">
        <v>1.6700596000000002E-2</v>
      </c>
      <c r="B1176">
        <v>116000</v>
      </c>
    </row>
    <row r="1177" spans="1:2" x14ac:dyDescent="0.3">
      <c r="A1177">
        <v>2.8161677999999999E-2</v>
      </c>
      <c r="B1177">
        <v>116100</v>
      </c>
    </row>
    <row r="1178" spans="1:2" x14ac:dyDescent="0.3">
      <c r="A1178">
        <v>2.9232424E-2</v>
      </c>
      <c r="B1178">
        <v>116200</v>
      </c>
    </row>
    <row r="1179" spans="1:2" x14ac:dyDescent="0.3">
      <c r="A1179">
        <v>1.987063E-2</v>
      </c>
      <c r="B1179">
        <v>116300</v>
      </c>
    </row>
    <row r="1180" spans="1:2" x14ac:dyDescent="0.3">
      <c r="A1180">
        <v>1.7369633999999998E-2</v>
      </c>
      <c r="B1180">
        <v>116400</v>
      </c>
    </row>
    <row r="1181" spans="1:2" x14ac:dyDescent="0.3">
      <c r="A1181">
        <v>2.6481892999999999E-2</v>
      </c>
      <c r="B1181">
        <v>116500</v>
      </c>
    </row>
    <row r="1182" spans="1:2" x14ac:dyDescent="0.3">
      <c r="A1182">
        <v>1.1899740000000001E-2</v>
      </c>
      <c r="B1182">
        <v>116600</v>
      </c>
    </row>
    <row r="1183" spans="1:2" x14ac:dyDescent="0.3">
      <c r="A1183">
        <v>1.5782146E-2</v>
      </c>
      <c r="B1183">
        <v>116700</v>
      </c>
    </row>
    <row r="1184" spans="1:2" x14ac:dyDescent="0.3">
      <c r="A1184">
        <v>2.6232012999999998E-2</v>
      </c>
      <c r="B1184">
        <v>116800</v>
      </c>
    </row>
    <row r="1185" spans="1:2" x14ac:dyDescent="0.3">
      <c r="A1185">
        <v>2.7065756E-2</v>
      </c>
      <c r="B1185">
        <v>116900</v>
      </c>
    </row>
    <row r="1186" spans="1:2" x14ac:dyDescent="0.3">
      <c r="A1186">
        <v>3.7685825999999999E-2</v>
      </c>
      <c r="B1186">
        <v>117000</v>
      </c>
    </row>
    <row r="1187" spans="1:2" x14ac:dyDescent="0.3">
      <c r="A1187">
        <v>2.5673002E-2</v>
      </c>
      <c r="B1187">
        <v>117100</v>
      </c>
    </row>
    <row r="1188" spans="1:2" x14ac:dyDescent="0.3">
      <c r="A1188">
        <v>5.6787927000000002E-2</v>
      </c>
      <c r="B1188">
        <v>117200</v>
      </c>
    </row>
    <row r="1189" spans="1:2" x14ac:dyDescent="0.3">
      <c r="A1189">
        <v>1.3286019E-2</v>
      </c>
      <c r="B1189">
        <v>117300</v>
      </c>
    </row>
    <row r="1190" spans="1:2" x14ac:dyDescent="0.3">
      <c r="A1190">
        <v>6.162542E-2</v>
      </c>
      <c r="B1190">
        <v>117400</v>
      </c>
    </row>
    <row r="1191" spans="1:2" x14ac:dyDescent="0.3">
      <c r="A1191">
        <v>2.7879810000000001E-2</v>
      </c>
      <c r="B1191">
        <v>117500</v>
      </c>
    </row>
    <row r="1192" spans="1:2" x14ac:dyDescent="0.3">
      <c r="A1192">
        <v>1.5365380999999999E-2</v>
      </c>
      <c r="B1192">
        <v>117600</v>
      </c>
    </row>
    <row r="1193" spans="1:2" x14ac:dyDescent="0.3">
      <c r="A1193">
        <v>2.9383201000000001E-2</v>
      </c>
      <c r="B1193">
        <v>117700</v>
      </c>
    </row>
    <row r="1194" spans="1:2" x14ac:dyDescent="0.3">
      <c r="A1194">
        <v>1.3915835E-2</v>
      </c>
      <c r="B1194">
        <v>117800</v>
      </c>
    </row>
    <row r="1195" spans="1:2" x14ac:dyDescent="0.3">
      <c r="A1195">
        <v>1.9171859999999999E-2</v>
      </c>
      <c r="B1195">
        <v>117900</v>
      </c>
    </row>
    <row r="1196" spans="1:2" x14ac:dyDescent="0.3">
      <c r="A1196">
        <v>1.407971E-2</v>
      </c>
      <c r="B1196">
        <v>118000</v>
      </c>
    </row>
    <row r="1197" spans="1:2" x14ac:dyDescent="0.3">
      <c r="A1197">
        <v>1.9209830000000001E-2</v>
      </c>
      <c r="B1197">
        <v>118100</v>
      </c>
    </row>
    <row r="1198" spans="1:2" x14ac:dyDescent="0.3">
      <c r="A1198">
        <v>2.3160111000000001E-2</v>
      </c>
      <c r="B1198">
        <v>118200</v>
      </c>
    </row>
    <row r="1199" spans="1:2" x14ac:dyDescent="0.3">
      <c r="A1199">
        <v>1.4511635E-2</v>
      </c>
      <c r="B1199">
        <v>118300</v>
      </c>
    </row>
    <row r="1200" spans="1:2" x14ac:dyDescent="0.3">
      <c r="A1200">
        <v>1.6484598E-2</v>
      </c>
      <c r="B1200">
        <v>118400</v>
      </c>
    </row>
    <row r="1201" spans="1:2" x14ac:dyDescent="0.3">
      <c r="A1201">
        <v>1.9413340000000001E-2</v>
      </c>
      <c r="B1201">
        <v>118500</v>
      </c>
    </row>
    <row r="1202" spans="1:2" x14ac:dyDescent="0.3">
      <c r="A1202">
        <v>9.749232E-3</v>
      </c>
      <c r="B1202">
        <v>118600</v>
      </c>
    </row>
    <row r="1203" spans="1:2" x14ac:dyDescent="0.3">
      <c r="A1203">
        <v>1.9517926000000001E-2</v>
      </c>
      <c r="B1203">
        <v>118700</v>
      </c>
    </row>
    <row r="1204" spans="1:2" x14ac:dyDescent="0.3">
      <c r="A1204">
        <v>5.1138755000000001E-2</v>
      </c>
      <c r="B1204">
        <v>118800</v>
      </c>
    </row>
    <row r="1205" spans="1:2" x14ac:dyDescent="0.3">
      <c r="A1205">
        <v>1.7697702999999999E-2</v>
      </c>
      <c r="B1205">
        <v>118900</v>
      </c>
    </row>
    <row r="1206" spans="1:2" x14ac:dyDescent="0.3">
      <c r="A1206">
        <v>3.2391857000000003E-2</v>
      </c>
      <c r="B1206">
        <v>119000</v>
      </c>
    </row>
    <row r="1207" spans="1:2" x14ac:dyDescent="0.3">
      <c r="A1207">
        <v>2.5834434E-2</v>
      </c>
      <c r="B1207">
        <v>119100</v>
      </c>
    </row>
    <row r="1208" spans="1:2" x14ac:dyDescent="0.3">
      <c r="A1208">
        <v>5.2485928000000001E-2</v>
      </c>
      <c r="B1208">
        <v>119200</v>
      </c>
    </row>
    <row r="1209" spans="1:2" x14ac:dyDescent="0.3">
      <c r="A1209">
        <v>3.1794589999999998E-2</v>
      </c>
      <c r="B1209">
        <v>119300</v>
      </c>
    </row>
    <row r="1210" spans="1:2" x14ac:dyDescent="0.3">
      <c r="A1210">
        <v>3.0843664E-2</v>
      </c>
      <c r="B1210">
        <v>119400</v>
      </c>
    </row>
    <row r="1211" spans="1:2" x14ac:dyDescent="0.3">
      <c r="A1211">
        <v>3.9127346E-2</v>
      </c>
      <c r="B1211">
        <v>119500</v>
      </c>
    </row>
    <row r="1212" spans="1:2" x14ac:dyDescent="0.3">
      <c r="A1212">
        <v>2.1483636E-2</v>
      </c>
      <c r="B1212">
        <v>119600</v>
      </c>
    </row>
    <row r="1213" spans="1:2" x14ac:dyDescent="0.3">
      <c r="A1213">
        <v>1.9594517999999998E-2</v>
      </c>
      <c r="B1213">
        <v>119700</v>
      </c>
    </row>
    <row r="1214" spans="1:2" x14ac:dyDescent="0.3">
      <c r="A1214">
        <v>1.1349821E-2</v>
      </c>
      <c r="B1214">
        <v>119800</v>
      </c>
    </row>
    <row r="1215" spans="1:2" x14ac:dyDescent="0.3">
      <c r="A1215">
        <v>2.5617613000000001E-2</v>
      </c>
      <c r="B1215">
        <v>119900</v>
      </c>
    </row>
    <row r="1216" spans="1:2" x14ac:dyDescent="0.3">
      <c r="A1216">
        <v>2.0106303999999998E-2</v>
      </c>
      <c r="B1216">
        <v>120000</v>
      </c>
    </row>
    <row r="1217" spans="1:2" x14ac:dyDescent="0.3">
      <c r="A1217">
        <v>2.282522E-2</v>
      </c>
      <c r="B1217">
        <v>120100</v>
      </c>
    </row>
    <row r="1218" spans="1:2" x14ac:dyDescent="0.3">
      <c r="A1218">
        <v>1.2297977E-2</v>
      </c>
      <c r="B1218">
        <v>120200</v>
      </c>
    </row>
    <row r="1219" spans="1:2" x14ac:dyDescent="0.3">
      <c r="A1219">
        <v>7.6751219999999995E-2</v>
      </c>
      <c r="B1219">
        <v>120300</v>
      </c>
    </row>
    <row r="1220" spans="1:2" x14ac:dyDescent="0.3">
      <c r="A1220">
        <v>3.090039E-2</v>
      </c>
      <c r="B1220">
        <v>120400</v>
      </c>
    </row>
    <row r="1221" spans="1:2" x14ac:dyDescent="0.3">
      <c r="A1221">
        <v>1.4598125E-2</v>
      </c>
      <c r="B1221">
        <v>120500</v>
      </c>
    </row>
    <row r="1222" spans="1:2" x14ac:dyDescent="0.3">
      <c r="A1222">
        <v>1.2267174E-2</v>
      </c>
      <c r="B1222">
        <v>120600</v>
      </c>
    </row>
    <row r="1223" spans="1:2" x14ac:dyDescent="0.3">
      <c r="A1223">
        <v>2.2804534000000001E-2</v>
      </c>
      <c r="B1223">
        <v>120700</v>
      </c>
    </row>
    <row r="1224" spans="1:2" x14ac:dyDescent="0.3">
      <c r="A1224">
        <v>5.4410029999999998E-2</v>
      </c>
      <c r="B1224">
        <v>120800</v>
      </c>
    </row>
    <row r="1225" spans="1:2" x14ac:dyDescent="0.3">
      <c r="A1225">
        <v>2.8504614000000001E-2</v>
      </c>
      <c r="B1225">
        <v>120900</v>
      </c>
    </row>
    <row r="1226" spans="1:2" x14ac:dyDescent="0.3">
      <c r="A1226">
        <v>2.4613534999999999E-2</v>
      </c>
      <c r="B1226">
        <v>121000</v>
      </c>
    </row>
    <row r="1227" spans="1:2" x14ac:dyDescent="0.3">
      <c r="A1227">
        <v>2.6991635999999999E-2</v>
      </c>
      <c r="B1227">
        <v>121100</v>
      </c>
    </row>
    <row r="1228" spans="1:2" x14ac:dyDescent="0.3">
      <c r="A1228">
        <v>7.5947634999999999E-2</v>
      </c>
      <c r="B1228">
        <v>121200</v>
      </c>
    </row>
    <row r="1229" spans="1:2" x14ac:dyDescent="0.3">
      <c r="A1229">
        <v>2.3653642999999999E-2</v>
      </c>
      <c r="B1229">
        <v>121300</v>
      </c>
    </row>
    <row r="1230" spans="1:2" x14ac:dyDescent="0.3">
      <c r="A1230">
        <v>3.4087329999999999E-2</v>
      </c>
      <c r="B1230">
        <v>121400</v>
      </c>
    </row>
    <row r="1231" spans="1:2" x14ac:dyDescent="0.3">
      <c r="A1231">
        <v>1.5032050999999999E-2</v>
      </c>
      <c r="B1231">
        <v>121500</v>
      </c>
    </row>
    <row r="1232" spans="1:2" x14ac:dyDescent="0.3">
      <c r="A1232">
        <v>1.2631882000000001E-2</v>
      </c>
      <c r="B1232">
        <v>121600</v>
      </c>
    </row>
    <row r="1233" spans="1:2" x14ac:dyDescent="0.3">
      <c r="A1233">
        <v>1.5653630000000002E-2</v>
      </c>
      <c r="B1233">
        <v>121700</v>
      </c>
    </row>
    <row r="1234" spans="1:2" x14ac:dyDescent="0.3">
      <c r="A1234">
        <v>4.9266744000000001E-2</v>
      </c>
      <c r="B1234">
        <v>121800</v>
      </c>
    </row>
    <row r="1235" spans="1:2" x14ac:dyDescent="0.3">
      <c r="A1235">
        <v>1.1550758E-2</v>
      </c>
      <c r="B1235">
        <v>121900</v>
      </c>
    </row>
    <row r="1236" spans="1:2" x14ac:dyDescent="0.3">
      <c r="A1236">
        <v>1.4441191000000001E-2</v>
      </c>
      <c r="B1236">
        <v>122000</v>
      </c>
    </row>
    <row r="1237" spans="1:2" x14ac:dyDescent="0.3">
      <c r="A1237">
        <v>3.35711E-2</v>
      </c>
      <c r="B1237">
        <v>122100</v>
      </c>
    </row>
    <row r="1238" spans="1:2" x14ac:dyDescent="0.3">
      <c r="A1238">
        <v>0.14070299999999999</v>
      </c>
      <c r="B1238">
        <v>122200</v>
      </c>
    </row>
    <row r="1239" spans="1:2" x14ac:dyDescent="0.3">
      <c r="A1239">
        <v>1.4010751E-2</v>
      </c>
      <c r="B1239">
        <v>122300</v>
      </c>
    </row>
    <row r="1240" spans="1:2" x14ac:dyDescent="0.3">
      <c r="A1240">
        <v>2.5283676000000001E-2</v>
      </c>
      <c r="B1240">
        <v>122400</v>
      </c>
    </row>
    <row r="1241" spans="1:2" x14ac:dyDescent="0.3">
      <c r="A1241">
        <v>2.2104822E-2</v>
      </c>
      <c r="B1241">
        <v>122500</v>
      </c>
    </row>
    <row r="1242" spans="1:2" x14ac:dyDescent="0.3">
      <c r="A1242">
        <v>2.2671191E-2</v>
      </c>
      <c r="B1242">
        <v>122600</v>
      </c>
    </row>
    <row r="1243" spans="1:2" x14ac:dyDescent="0.3">
      <c r="A1243">
        <v>1.9338464E-2</v>
      </c>
      <c r="B1243">
        <v>122700</v>
      </c>
    </row>
    <row r="1244" spans="1:2" x14ac:dyDescent="0.3">
      <c r="A1244">
        <v>1.3736730000000001E-2</v>
      </c>
      <c r="B1244">
        <v>122800</v>
      </c>
    </row>
    <row r="1245" spans="1:2" x14ac:dyDescent="0.3">
      <c r="A1245">
        <v>2.2790747E-2</v>
      </c>
      <c r="B1245">
        <v>122900</v>
      </c>
    </row>
    <row r="1246" spans="1:2" x14ac:dyDescent="0.3">
      <c r="A1246">
        <v>2.4845157E-2</v>
      </c>
      <c r="B1246">
        <v>123000</v>
      </c>
    </row>
    <row r="1247" spans="1:2" x14ac:dyDescent="0.3">
      <c r="A1247">
        <v>1.4535604000000001E-2</v>
      </c>
      <c r="B1247">
        <v>123100</v>
      </c>
    </row>
    <row r="1248" spans="1:2" x14ac:dyDescent="0.3">
      <c r="A1248">
        <v>1.2248978000000001E-2</v>
      </c>
      <c r="B1248">
        <v>123200</v>
      </c>
    </row>
    <row r="1249" spans="1:2" x14ac:dyDescent="0.3">
      <c r="A1249">
        <v>1.34539055E-2</v>
      </c>
      <c r="B1249">
        <v>123300</v>
      </c>
    </row>
    <row r="1250" spans="1:2" x14ac:dyDescent="0.3">
      <c r="A1250">
        <v>2.4428338000000001E-2</v>
      </c>
      <c r="B1250">
        <v>123400</v>
      </c>
    </row>
    <row r="1251" spans="1:2" x14ac:dyDescent="0.3">
      <c r="A1251">
        <v>1.3094589E-2</v>
      </c>
      <c r="B1251">
        <v>123500</v>
      </c>
    </row>
    <row r="1252" spans="1:2" x14ac:dyDescent="0.3">
      <c r="A1252">
        <v>1.4309176999999999E-2</v>
      </c>
      <c r="B1252">
        <v>123600</v>
      </c>
    </row>
    <row r="1253" spans="1:2" x14ac:dyDescent="0.3">
      <c r="A1253">
        <v>2.4277868000000001E-2</v>
      </c>
      <c r="B1253">
        <v>123700</v>
      </c>
    </row>
    <row r="1254" spans="1:2" x14ac:dyDescent="0.3">
      <c r="A1254">
        <v>2.9116475999999999E-2</v>
      </c>
      <c r="B1254">
        <v>123800</v>
      </c>
    </row>
    <row r="1255" spans="1:2" x14ac:dyDescent="0.3">
      <c r="A1255">
        <v>2.5729708E-2</v>
      </c>
      <c r="B1255">
        <v>123900</v>
      </c>
    </row>
    <row r="1256" spans="1:2" x14ac:dyDescent="0.3">
      <c r="A1256">
        <v>8.6298059999999996E-2</v>
      </c>
      <c r="B1256">
        <v>124000</v>
      </c>
    </row>
    <row r="1257" spans="1:2" x14ac:dyDescent="0.3">
      <c r="A1257">
        <v>3.0454464000000001E-2</v>
      </c>
      <c r="B1257">
        <v>124100</v>
      </c>
    </row>
    <row r="1258" spans="1:2" x14ac:dyDescent="0.3">
      <c r="A1258">
        <v>2.0360405000000002E-2</v>
      </c>
      <c r="B1258">
        <v>124200</v>
      </c>
    </row>
    <row r="1259" spans="1:2" x14ac:dyDescent="0.3">
      <c r="A1259">
        <v>3.7384453999999998E-2</v>
      </c>
      <c r="B1259">
        <v>124300</v>
      </c>
    </row>
    <row r="1260" spans="1:2" x14ac:dyDescent="0.3">
      <c r="A1260">
        <v>2.8076304E-2</v>
      </c>
      <c r="B1260">
        <v>124400</v>
      </c>
    </row>
    <row r="1261" spans="1:2" x14ac:dyDescent="0.3">
      <c r="A1261">
        <v>2.2395157999999998E-2</v>
      </c>
      <c r="B1261">
        <v>124500</v>
      </c>
    </row>
    <row r="1262" spans="1:2" x14ac:dyDescent="0.3">
      <c r="A1262">
        <v>1.6393589E-2</v>
      </c>
      <c r="B1262">
        <v>124600</v>
      </c>
    </row>
    <row r="1263" spans="1:2" x14ac:dyDescent="0.3">
      <c r="A1263">
        <v>4.2598070000000002E-2</v>
      </c>
      <c r="B1263">
        <v>124700</v>
      </c>
    </row>
    <row r="1264" spans="1:2" x14ac:dyDescent="0.3">
      <c r="A1264">
        <v>1.6633780000000001E-2</v>
      </c>
      <c r="B1264">
        <v>124800</v>
      </c>
    </row>
    <row r="1265" spans="1:2" x14ac:dyDescent="0.3">
      <c r="A1265">
        <v>3.2674808E-2</v>
      </c>
      <c r="B1265">
        <v>124900</v>
      </c>
    </row>
    <row r="1266" spans="1:2" x14ac:dyDescent="0.3">
      <c r="A1266">
        <v>1.4733955E-2</v>
      </c>
      <c r="B1266">
        <v>125000</v>
      </c>
    </row>
    <row r="1267" spans="1:2" x14ac:dyDescent="0.3">
      <c r="A1267">
        <v>2.2216737E-2</v>
      </c>
      <c r="B1267">
        <v>125100</v>
      </c>
    </row>
    <row r="1268" spans="1:2" x14ac:dyDescent="0.3">
      <c r="A1268">
        <v>2.0843337999999999E-2</v>
      </c>
      <c r="B1268">
        <v>125200</v>
      </c>
    </row>
    <row r="1269" spans="1:2" x14ac:dyDescent="0.3">
      <c r="A1269">
        <v>1.7920688000000001E-2</v>
      </c>
      <c r="B1269">
        <v>125300</v>
      </c>
    </row>
    <row r="1270" spans="1:2" x14ac:dyDescent="0.3">
      <c r="A1270">
        <v>1.6951395000000001E-2</v>
      </c>
      <c r="B1270">
        <v>125400</v>
      </c>
    </row>
    <row r="1271" spans="1:2" x14ac:dyDescent="0.3">
      <c r="A1271">
        <v>3.8007446E-2</v>
      </c>
      <c r="B1271">
        <v>125500</v>
      </c>
    </row>
    <row r="1272" spans="1:2" x14ac:dyDescent="0.3">
      <c r="A1272">
        <v>1.309158E-2</v>
      </c>
      <c r="B1272">
        <v>125600</v>
      </c>
    </row>
    <row r="1273" spans="1:2" x14ac:dyDescent="0.3">
      <c r="A1273">
        <v>3.2075426999999997E-2</v>
      </c>
      <c r="B1273">
        <v>125700</v>
      </c>
    </row>
    <row r="1274" spans="1:2" x14ac:dyDescent="0.3">
      <c r="A1274">
        <v>5.5473115000000003E-2</v>
      </c>
      <c r="B1274">
        <v>125800</v>
      </c>
    </row>
    <row r="1275" spans="1:2" x14ac:dyDescent="0.3">
      <c r="A1275">
        <v>2.8953195000000001E-2</v>
      </c>
      <c r="B1275">
        <v>125900</v>
      </c>
    </row>
    <row r="1276" spans="1:2" x14ac:dyDescent="0.3">
      <c r="A1276">
        <v>1.4454463000000001E-2</v>
      </c>
      <c r="B1276">
        <v>126000</v>
      </c>
    </row>
    <row r="1277" spans="1:2" x14ac:dyDescent="0.3">
      <c r="A1277">
        <v>2.2268633999999999E-2</v>
      </c>
      <c r="B1277">
        <v>126100</v>
      </c>
    </row>
    <row r="1278" spans="1:2" x14ac:dyDescent="0.3">
      <c r="A1278">
        <v>1.8891318000000001E-2</v>
      </c>
      <c r="B1278">
        <v>126200</v>
      </c>
    </row>
    <row r="1279" spans="1:2" x14ac:dyDescent="0.3">
      <c r="A1279">
        <v>2.3660982000000001E-2</v>
      </c>
      <c r="B1279">
        <v>126300</v>
      </c>
    </row>
    <row r="1280" spans="1:2" x14ac:dyDescent="0.3">
      <c r="A1280">
        <v>3.8492393E-2</v>
      </c>
      <c r="B1280">
        <v>126400</v>
      </c>
    </row>
    <row r="1281" spans="1:2" x14ac:dyDescent="0.3">
      <c r="A1281">
        <v>1.951044E-2</v>
      </c>
      <c r="B1281">
        <v>126500</v>
      </c>
    </row>
    <row r="1282" spans="1:2" x14ac:dyDescent="0.3">
      <c r="A1282">
        <v>1.3610446999999999E-2</v>
      </c>
      <c r="B1282">
        <v>126600</v>
      </c>
    </row>
    <row r="1283" spans="1:2" x14ac:dyDescent="0.3">
      <c r="A1283">
        <v>6.2509179999999998E-2</v>
      </c>
      <c r="B1283">
        <v>126700</v>
      </c>
    </row>
    <row r="1284" spans="1:2" x14ac:dyDescent="0.3">
      <c r="A1284">
        <v>2.4087359999999999E-2</v>
      </c>
      <c r="B1284">
        <v>126800</v>
      </c>
    </row>
    <row r="1285" spans="1:2" x14ac:dyDescent="0.3">
      <c r="A1285">
        <v>2.7805513E-2</v>
      </c>
      <c r="B1285">
        <v>126900</v>
      </c>
    </row>
    <row r="1286" spans="1:2" x14ac:dyDescent="0.3">
      <c r="A1286">
        <v>2.0752179999999999E-2</v>
      </c>
      <c r="B1286">
        <v>127000</v>
      </c>
    </row>
    <row r="1287" spans="1:2" x14ac:dyDescent="0.3">
      <c r="A1287">
        <v>2.2192501999999999E-2</v>
      </c>
      <c r="B1287">
        <v>127100</v>
      </c>
    </row>
    <row r="1288" spans="1:2" x14ac:dyDescent="0.3">
      <c r="A1288">
        <v>1.4457574000000001E-2</v>
      </c>
      <c r="B1288">
        <v>127200</v>
      </c>
    </row>
    <row r="1289" spans="1:2" x14ac:dyDescent="0.3">
      <c r="A1289">
        <v>5.5654509999999997E-2</v>
      </c>
      <c r="B1289">
        <v>127300</v>
      </c>
    </row>
    <row r="1290" spans="1:2" x14ac:dyDescent="0.3">
      <c r="A1290">
        <v>4.2283565000000002E-2</v>
      </c>
      <c r="B1290">
        <v>127400</v>
      </c>
    </row>
    <row r="1291" spans="1:2" x14ac:dyDescent="0.3">
      <c r="A1291">
        <v>4.0847410000000001E-2</v>
      </c>
      <c r="B1291">
        <v>127500</v>
      </c>
    </row>
    <row r="1292" spans="1:2" x14ac:dyDescent="0.3">
      <c r="A1292">
        <v>2.1512165999999999E-2</v>
      </c>
      <c r="B1292">
        <v>127600</v>
      </c>
    </row>
    <row r="1293" spans="1:2" x14ac:dyDescent="0.3">
      <c r="A1293">
        <v>2.2900356E-2</v>
      </c>
      <c r="B1293">
        <v>127700</v>
      </c>
    </row>
    <row r="1294" spans="1:2" x14ac:dyDescent="0.3">
      <c r="A1294">
        <v>1.0704797E-2</v>
      </c>
      <c r="B1294">
        <v>127800</v>
      </c>
    </row>
    <row r="1295" spans="1:2" x14ac:dyDescent="0.3">
      <c r="A1295">
        <v>8.3876900000000004E-2</v>
      </c>
      <c r="B1295">
        <v>127900</v>
      </c>
    </row>
    <row r="1296" spans="1:2" x14ac:dyDescent="0.3">
      <c r="A1296">
        <v>2.6707094000000001E-2</v>
      </c>
      <c r="B1296">
        <v>128000</v>
      </c>
    </row>
    <row r="1297" spans="1:2" x14ac:dyDescent="0.3">
      <c r="A1297">
        <v>2.7274375999999999E-2</v>
      </c>
      <c r="B1297">
        <v>128100</v>
      </c>
    </row>
    <row r="1298" spans="1:2" x14ac:dyDescent="0.3">
      <c r="A1298">
        <v>1.7755572000000001E-2</v>
      </c>
      <c r="B1298">
        <v>128200</v>
      </c>
    </row>
    <row r="1299" spans="1:2" x14ac:dyDescent="0.3">
      <c r="A1299">
        <v>1.3274653000000001E-2</v>
      </c>
      <c r="B1299">
        <v>128300</v>
      </c>
    </row>
    <row r="1300" spans="1:2" x14ac:dyDescent="0.3">
      <c r="A1300">
        <v>4.2414380000000002E-2</v>
      </c>
      <c r="B1300">
        <v>128400</v>
      </c>
    </row>
    <row r="1301" spans="1:2" x14ac:dyDescent="0.3">
      <c r="A1301">
        <v>2.5324481999999999E-2</v>
      </c>
      <c r="B1301">
        <v>128500</v>
      </c>
    </row>
    <row r="1302" spans="1:2" x14ac:dyDescent="0.3">
      <c r="A1302">
        <v>1.6796809999999999E-2</v>
      </c>
      <c r="B1302">
        <v>128600</v>
      </c>
    </row>
    <row r="1303" spans="1:2" x14ac:dyDescent="0.3">
      <c r="A1303">
        <v>8.7009680000000006E-2</v>
      </c>
      <c r="B1303">
        <v>128700</v>
      </c>
    </row>
    <row r="1304" spans="1:2" x14ac:dyDescent="0.3">
      <c r="A1304">
        <v>1.4474562999999999E-2</v>
      </c>
      <c r="B1304">
        <v>128800</v>
      </c>
    </row>
    <row r="1305" spans="1:2" x14ac:dyDescent="0.3">
      <c r="A1305">
        <v>2.2127259999999999E-2</v>
      </c>
      <c r="B1305">
        <v>128900</v>
      </c>
    </row>
    <row r="1306" spans="1:2" x14ac:dyDescent="0.3">
      <c r="A1306">
        <v>5.7002570000000002E-2</v>
      </c>
      <c r="B1306">
        <v>129000</v>
      </c>
    </row>
    <row r="1307" spans="1:2" x14ac:dyDescent="0.3">
      <c r="A1307">
        <v>2.1777782999999998E-2</v>
      </c>
      <c r="B1307">
        <v>129100</v>
      </c>
    </row>
    <row r="1308" spans="1:2" x14ac:dyDescent="0.3">
      <c r="A1308">
        <v>1.1332821E-2</v>
      </c>
      <c r="B1308">
        <v>129200</v>
      </c>
    </row>
    <row r="1309" spans="1:2" x14ac:dyDescent="0.3">
      <c r="A1309">
        <v>2.0458090000000002E-2</v>
      </c>
      <c r="B1309">
        <v>129300</v>
      </c>
    </row>
    <row r="1310" spans="1:2" x14ac:dyDescent="0.3">
      <c r="A1310">
        <v>1.8139523000000001E-2</v>
      </c>
      <c r="B1310">
        <v>129400</v>
      </c>
    </row>
    <row r="1311" spans="1:2" x14ac:dyDescent="0.3">
      <c r="A1311">
        <v>1.7029107000000002E-2</v>
      </c>
      <c r="B1311">
        <v>129500</v>
      </c>
    </row>
    <row r="1312" spans="1:2" x14ac:dyDescent="0.3">
      <c r="A1312">
        <v>1.8368972000000001E-2</v>
      </c>
      <c r="B1312">
        <v>129600</v>
      </c>
    </row>
    <row r="1313" spans="1:2" x14ac:dyDescent="0.3">
      <c r="A1313">
        <v>2.5386955999999999E-2</v>
      </c>
      <c r="B1313">
        <v>129700</v>
      </c>
    </row>
    <row r="1314" spans="1:2" x14ac:dyDescent="0.3">
      <c r="A1314">
        <v>2.3373419999999999E-2</v>
      </c>
      <c r="B1314">
        <v>129800</v>
      </c>
    </row>
    <row r="1315" spans="1:2" x14ac:dyDescent="0.3">
      <c r="A1315">
        <v>2.2357661000000001E-2</v>
      </c>
      <c r="B1315">
        <v>129900</v>
      </c>
    </row>
    <row r="1316" spans="1:2" x14ac:dyDescent="0.3">
      <c r="A1316">
        <v>4.2791422000000003E-2</v>
      </c>
      <c r="B1316">
        <v>130000</v>
      </c>
    </row>
    <row r="1317" spans="1:2" x14ac:dyDescent="0.3">
      <c r="A1317">
        <v>1.9211385000000001E-2</v>
      </c>
      <c r="B1317">
        <v>130100</v>
      </c>
    </row>
    <row r="1318" spans="1:2" x14ac:dyDescent="0.3">
      <c r="A1318">
        <v>1.5855287999999999E-2</v>
      </c>
      <c r="B1318">
        <v>130200</v>
      </c>
    </row>
    <row r="1319" spans="1:2" x14ac:dyDescent="0.3">
      <c r="A1319">
        <v>3.1022679000000001E-2</v>
      </c>
      <c r="B1319">
        <v>130300</v>
      </c>
    </row>
    <row r="1320" spans="1:2" x14ac:dyDescent="0.3">
      <c r="A1320">
        <v>1.4402205E-2</v>
      </c>
      <c r="B1320">
        <v>130400</v>
      </c>
    </row>
    <row r="1321" spans="1:2" x14ac:dyDescent="0.3">
      <c r="A1321">
        <v>1.3289206E-2</v>
      </c>
      <c r="B1321">
        <v>130500</v>
      </c>
    </row>
    <row r="1322" spans="1:2" x14ac:dyDescent="0.3">
      <c r="A1322">
        <v>4.8166305E-2</v>
      </c>
      <c r="B1322">
        <v>130600</v>
      </c>
    </row>
    <row r="1323" spans="1:2" x14ac:dyDescent="0.3">
      <c r="A1323">
        <v>1.7399696999999999E-2</v>
      </c>
      <c r="B1323">
        <v>130700</v>
      </c>
    </row>
    <row r="1324" spans="1:2" x14ac:dyDescent="0.3">
      <c r="A1324">
        <v>2.753392E-2</v>
      </c>
      <c r="B1324">
        <v>130800</v>
      </c>
    </row>
    <row r="1325" spans="1:2" x14ac:dyDescent="0.3">
      <c r="A1325">
        <v>1.6172421999999999E-2</v>
      </c>
      <c r="B1325">
        <v>130900</v>
      </c>
    </row>
    <row r="1326" spans="1:2" x14ac:dyDescent="0.3">
      <c r="A1326">
        <v>3.7116113999999999E-2</v>
      </c>
      <c r="B1326">
        <v>131000</v>
      </c>
    </row>
    <row r="1327" spans="1:2" x14ac:dyDescent="0.3">
      <c r="A1327">
        <v>1.0986994E-2</v>
      </c>
      <c r="B1327">
        <v>131100</v>
      </c>
    </row>
    <row r="1328" spans="1:2" x14ac:dyDescent="0.3">
      <c r="A1328">
        <v>1.8147452000000001E-2</v>
      </c>
      <c r="B1328">
        <v>131200</v>
      </c>
    </row>
    <row r="1329" spans="1:2" x14ac:dyDescent="0.3">
      <c r="A1329">
        <v>2.816169E-2</v>
      </c>
      <c r="B1329">
        <v>131300</v>
      </c>
    </row>
    <row r="1330" spans="1:2" x14ac:dyDescent="0.3">
      <c r="A1330">
        <v>1.593203E-2</v>
      </c>
      <c r="B1330">
        <v>131400</v>
      </c>
    </row>
    <row r="1331" spans="1:2" x14ac:dyDescent="0.3">
      <c r="A1331">
        <v>1.7032359E-2</v>
      </c>
      <c r="B1331">
        <v>131500</v>
      </c>
    </row>
    <row r="1332" spans="1:2" x14ac:dyDescent="0.3">
      <c r="A1332">
        <v>3.2767456E-2</v>
      </c>
      <c r="B1332">
        <v>131600</v>
      </c>
    </row>
    <row r="1333" spans="1:2" x14ac:dyDescent="0.3">
      <c r="A1333">
        <v>2.0176189000000001E-2</v>
      </c>
      <c r="B1333">
        <v>131700</v>
      </c>
    </row>
    <row r="1334" spans="1:2" x14ac:dyDescent="0.3">
      <c r="A1334">
        <v>1.9251925999999999E-2</v>
      </c>
      <c r="B1334">
        <v>131800</v>
      </c>
    </row>
    <row r="1335" spans="1:2" x14ac:dyDescent="0.3">
      <c r="A1335">
        <v>4.2988572000000003E-2</v>
      </c>
      <c r="B1335">
        <v>131900</v>
      </c>
    </row>
    <row r="1336" spans="1:2" x14ac:dyDescent="0.3">
      <c r="A1336">
        <v>4.6931300000000002E-2</v>
      </c>
      <c r="B1336">
        <v>132000</v>
      </c>
    </row>
    <row r="1337" spans="1:2" x14ac:dyDescent="0.3">
      <c r="A1337">
        <v>1.7167207E-2</v>
      </c>
      <c r="B1337">
        <v>132100</v>
      </c>
    </row>
    <row r="1338" spans="1:2" x14ac:dyDescent="0.3">
      <c r="A1338">
        <v>1.4436780499999999E-2</v>
      </c>
      <c r="B1338">
        <v>132200</v>
      </c>
    </row>
    <row r="1339" spans="1:2" x14ac:dyDescent="0.3">
      <c r="A1339">
        <v>5.726374E-2</v>
      </c>
      <c r="B1339">
        <v>132300</v>
      </c>
    </row>
    <row r="1340" spans="1:2" x14ac:dyDescent="0.3">
      <c r="A1340">
        <v>4.8044919999999998E-2</v>
      </c>
      <c r="B1340">
        <v>132400</v>
      </c>
    </row>
    <row r="1341" spans="1:2" x14ac:dyDescent="0.3">
      <c r="A1341">
        <v>4.061302E-2</v>
      </c>
      <c r="B1341">
        <v>132500</v>
      </c>
    </row>
    <row r="1342" spans="1:2" x14ac:dyDescent="0.3">
      <c r="A1342">
        <v>5.0900507999999997E-2</v>
      </c>
      <c r="B1342">
        <v>132600</v>
      </c>
    </row>
    <row r="1343" spans="1:2" x14ac:dyDescent="0.3">
      <c r="A1343">
        <v>3.1757303000000001E-2</v>
      </c>
      <c r="B1343">
        <v>132700</v>
      </c>
    </row>
    <row r="1344" spans="1:2" x14ac:dyDescent="0.3">
      <c r="A1344">
        <v>2.8148072E-2</v>
      </c>
      <c r="B1344">
        <v>132800</v>
      </c>
    </row>
    <row r="1345" spans="1:2" x14ac:dyDescent="0.3">
      <c r="A1345">
        <v>1.2109099E-2</v>
      </c>
      <c r="B1345">
        <v>132900</v>
      </c>
    </row>
    <row r="1346" spans="1:2" x14ac:dyDescent="0.3">
      <c r="A1346">
        <v>3.0183125000000002E-2</v>
      </c>
      <c r="B1346">
        <v>133000</v>
      </c>
    </row>
    <row r="1347" spans="1:2" x14ac:dyDescent="0.3">
      <c r="A1347">
        <v>2.7826093E-2</v>
      </c>
      <c r="B1347">
        <v>133100</v>
      </c>
    </row>
    <row r="1348" spans="1:2" x14ac:dyDescent="0.3">
      <c r="A1348">
        <v>1.2612531999999999E-2</v>
      </c>
      <c r="B1348">
        <v>133200</v>
      </c>
    </row>
    <row r="1349" spans="1:2" x14ac:dyDescent="0.3">
      <c r="A1349">
        <v>5.7339747000000003E-2</v>
      </c>
      <c r="B1349">
        <v>133300</v>
      </c>
    </row>
    <row r="1350" spans="1:2" x14ac:dyDescent="0.3">
      <c r="A1350">
        <v>4.1423033999999997E-2</v>
      </c>
      <c r="B1350">
        <v>133400</v>
      </c>
    </row>
    <row r="1351" spans="1:2" x14ac:dyDescent="0.3">
      <c r="A1351">
        <v>2.0016949999999999E-2</v>
      </c>
      <c r="B1351">
        <v>133500</v>
      </c>
    </row>
    <row r="1352" spans="1:2" x14ac:dyDescent="0.3">
      <c r="A1352">
        <v>1.0480389999999999E-2</v>
      </c>
      <c r="B1352">
        <v>133600</v>
      </c>
    </row>
    <row r="1353" spans="1:2" x14ac:dyDescent="0.3">
      <c r="A1353">
        <v>1.9653374000000001E-2</v>
      </c>
      <c r="B1353">
        <v>133700</v>
      </c>
    </row>
    <row r="1354" spans="1:2" x14ac:dyDescent="0.3">
      <c r="A1354">
        <v>1.7748706E-2</v>
      </c>
      <c r="B1354">
        <v>133800</v>
      </c>
    </row>
    <row r="1355" spans="1:2" x14ac:dyDescent="0.3">
      <c r="A1355">
        <v>1.6594520000000001E-2</v>
      </c>
      <c r="B1355">
        <v>133900</v>
      </c>
    </row>
    <row r="1356" spans="1:2" x14ac:dyDescent="0.3">
      <c r="A1356">
        <v>1.4483573E-2</v>
      </c>
      <c r="B1356">
        <v>134000</v>
      </c>
    </row>
    <row r="1357" spans="1:2" x14ac:dyDescent="0.3">
      <c r="A1357">
        <v>1.7464937999999999E-2</v>
      </c>
      <c r="B1357">
        <v>134100</v>
      </c>
    </row>
    <row r="1358" spans="1:2" x14ac:dyDescent="0.3">
      <c r="A1358">
        <v>6.4176330000000004E-2</v>
      </c>
      <c r="B1358">
        <v>134200</v>
      </c>
    </row>
    <row r="1359" spans="1:2" x14ac:dyDescent="0.3">
      <c r="A1359">
        <v>3.3030025999999997E-2</v>
      </c>
      <c r="B1359">
        <v>134300</v>
      </c>
    </row>
    <row r="1360" spans="1:2" x14ac:dyDescent="0.3">
      <c r="A1360">
        <v>2.3899793999999999E-2</v>
      </c>
      <c r="B1360">
        <v>134400</v>
      </c>
    </row>
    <row r="1361" spans="1:2" x14ac:dyDescent="0.3">
      <c r="A1361">
        <v>1.5294143E-2</v>
      </c>
      <c r="B1361">
        <v>134500</v>
      </c>
    </row>
    <row r="1362" spans="1:2" x14ac:dyDescent="0.3">
      <c r="A1362">
        <v>1.1105726E-2</v>
      </c>
      <c r="B1362">
        <v>134600</v>
      </c>
    </row>
    <row r="1363" spans="1:2" x14ac:dyDescent="0.3">
      <c r="A1363">
        <v>1.3937540999999999E-2</v>
      </c>
      <c r="B1363">
        <v>134700</v>
      </c>
    </row>
    <row r="1364" spans="1:2" x14ac:dyDescent="0.3">
      <c r="A1364">
        <v>7.2519459999999994E-2</v>
      </c>
      <c r="B1364">
        <v>134800</v>
      </c>
    </row>
    <row r="1365" spans="1:2" x14ac:dyDescent="0.3">
      <c r="A1365">
        <v>3.6501239999999997E-2</v>
      </c>
      <c r="B1365">
        <v>134900</v>
      </c>
    </row>
    <row r="1366" spans="1:2" x14ac:dyDescent="0.3">
      <c r="A1366">
        <v>2.0780670000000001E-2</v>
      </c>
      <c r="B1366">
        <v>135000</v>
      </c>
    </row>
    <row r="1367" spans="1:2" x14ac:dyDescent="0.3">
      <c r="A1367">
        <v>8.2099736000000006E-2</v>
      </c>
      <c r="B1367">
        <v>135100</v>
      </c>
    </row>
    <row r="1368" spans="1:2" x14ac:dyDescent="0.3">
      <c r="A1368">
        <v>5.4162845000000001E-2</v>
      </c>
      <c r="B1368">
        <v>135200</v>
      </c>
    </row>
    <row r="1369" spans="1:2" x14ac:dyDescent="0.3">
      <c r="A1369">
        <v>9.3237860000000006E-3</v>
      </c>
      <c r="B1369">
        <v>135300</v>
      </c>
    </row>
    <row r="1370" spans="1:2" x14ac:dyDescent="0.3">
      <c r="A1370">
        <v>1.5396134000000001E-2</v>
      </c>
      <c r="B1370">
        <v>135400</v>
      </c>
    </row>
    <row r="1371" spans="1:2" x14ac:dyDescent="0.3">
      <c r="A1371">
        <v>1.1918882E-2</v>
      </c>
      <c r="B1371">
        <v>135500</v>
      </c>
    </row>
    <row r="1372" spans="1:2" x14ac:dyDescent="0.3">
      <c r="A1372">
        <v>1.0607406999999999E-2</v>
      </c>
      <c r="B1372">
        <v>135600</v>
      </c>
    </row>
    <row r="1373" spans="1:2" x14ac:dyDescent="0.3">
      <c r="A1373">
        <v>4.8896200000000001E-2</v>
      </c>
      <c r="B1373">
        <v>135700</v>
      </c>
    </row>
    <row r="1374" spans="1:2" x14ac:dyDescent="0.3">
      <c r="A1374">
        <v>2.3340396999999999E-2</v>
      </c>
      <c r="B1374">
        <v>135800</v>
      </c>
    </row>
    <row r="1375" spans="1:2" x14ac:dyDescent="0.3">
      <c r="A1375">
        <v>1.9969111000000001E-2</v>
      </c>
      <c r="B1375">
        <v>135900</v>
      </c>
    </row>
    <row r="1376" spans="1:2" x14ac:dyDescent="0.3">
      <c r="A1376">
        <v>2.7813286999999999E-2</v>
      </c>
      <c r="B1376">
        <v>136000</v>
      </c>
    </row>
    <row r="1377" spans="1:2" x14ac:dyDescent="0.3">
      <c r="A1377">
        <v>3.4656751999999999E-2</v>
      </c>
      <c r="B1377">
        <v>136100</v>
      </c>
    </row>
    <row r="1378" spans="1:2" x14ac:dyDescent="0.3">
      <c r="A1378">
        <v>1.3254292000000001E-2</v>
      </c>
      <c r="B1378">
        <v>136200</v>
      </c>
    </row>
    <row r="1379" spans="1:2" x14ac:dyDescent="0.3">
      <c r="A1379">
        <v>0.10517131</v>
      </c>
      <c r="B1379">
        <v>136300</v>
      </c>
    </row>
    <row r="1380" spans="1:2" x14ac:dyDescent="0.3">
      <c r="A1380">
        <v>3.4944075999999998E-2</v>
      </c>
      <c r="B1380">
        <v>136400</v>
      </c>
    </row>
    <row r="1381" spans="1:2" x14ac:dyDescent="0.3">
      <c r="A1381">
        <v>3.6085515999999998E-2</v>
      </c>
      <c r="B1381">
        <v>136500</v>
      </c>
    </row>
    <row r="1382" spans="1:2" x14ac:dyDescent="0.3">
      <c r="A1382">
        <v>3.2280583000000002E-2</v>
      </c>
      <c r="B1382">
        <v>136600</v>
      </c>
    </row>
    <row r="1383" spans="1:2" x14ac:dyDescent="0.3">
      <c r="A1383">
        <v>6.5965789999999996E-2</v>
      </c>
      <c r="B1383">
        <v>136700</v>
      </c>
    </row>
    <row r="1384" spans="1:2" x14ac:dyDescent="0.3">
      <c r="A1384">
        <v>1.37148835E-2</v>
      </c>
      <c r="B1384">
        <v>136800</v>
      </c>
    </row>
    <row r="1385" spans="1:2" x14ac:dyDescent="0.3">
      <c r="A1385">
        <v>1.258066E-2</v>
      </c>
      <c r="B1385">
        <v>136900</v>
      </c>
    </row>
    <row r="1386" spans="1:2" x14ac:dyDescent="0.3">
      <c r="A1386">
        <v>5.9731043999999997E-2</v>
      </c>
      <c r="B1386">
        <v>137000</v>
      </c>
    </row>
    <row r="1387" spans="1:2" x14ac:dyDescent="0.3">
      <c r="A1387">
        <v>1.4215057999999999E-2</v>
      </c>
      <c r="B1387">
        <v>137100</v>
      </c>
    </row>
    <row r="1388" spans="1:2" x14ac:dyDescent="0.3">
      <c r="A1388">
        <v>1.1764059E-2</v>
      </c>
      <c r="B1388">
        <v>137200</v>
      </c>
    </row>
    <row r="1389" spans="1:2" x14ac:dyDescent="0.3">
      <c r="A1389">
        <v>7.0086009999999997E-3</v>
      </c>
      <c r="B1389">
        <v>137300</v>
      </c>
    </row>
    <row r="1390" spans="1:2" x14ac:dyDescent="0.3">
      <c r="A1390">
        <v>1.9070324E-2</v>
      </c>
      <c r="B1390">
        <v>137400</v>
      </c>
    </row>
    <row r="1391" spans="1:2" x14ac:dyDescent="0.3">
      <c r="A1391">
        <v>6.7357509999999995E-2</v>
      </c>
      <c r="B1391">
        <v>137500</v>
      </c>
    </row>
    <row r="1392" spans="1:2" x14ac:dyDescent="0.3">
      <c r="A1392">
        <v>1.5702971999999999E-2</v>
      </c>
      <c r="B1392">
        <v>137600</v>
      </c>
    </row>
    <row r="1393" spans="1:2" x14ac:dyDescent="0.3">
      <c r="A1393">
        <v>3.0443235999999999E-2</v>
      </c>
      <c r="B1393">
        <v>137700</v>
      </c>
    </row>
    <row r="1394" spans="1:2" x14ac:dyDescent="0.3">
      <c r="A1394">
        <v>9.3387069999999999E-3</v>
      </c>
      <c r="B1394">
        <v>137800</v>
      </c>
    </row>
    <row r="1395" spans="1:2" x14ac:dyDescent="0.3">
      <c r="A1395">
        <v>1.3803276999999999E-2</v>
      </c>
      <c r="B1395">
        <v>137900</v>
      </c>
    </row>
    <row r="1396" spans="1:2" x14ac:dyDescent="0.3">
      <c r="A1396">
        <v>2.5330864000000002E-2</v>
      </c>
      <c r="B1396">
        <v>138000</v>
      </c>
    </row>
    <row r="1397" spans="1:2" x14ac:dyDescent="0.3">
      <c r="A1397">
        <v>5.0212885999999998E-2</v>
      </c>
      <c r="B1397">
        <v>138100</v>
      </c>
    </row>
    <row r="1398" spans="1:2" x14ac:dyDescent="0.3">
      <c r="A1398">
        <v>1.9975789000000001E-2</v>
      </c>
      <c r="B1398">
        <v>138200</v>
      </c>
    </row>
    <row r="1399" spans="1:2" x14ac:dyDescent="0.3">
      <c r="A1399">
        <v>3.0067780999999998E-2</v>
      </c>
      <c r="B1399">
        <v>138300</v>
      </c>
    </row>
    <row r="1400" spans="1:2" x14ac:dyDescent="0.3">
      <c r="A1400">
        <v>2.2444843999999999E-2</v>
      </c>
      <c r="B1400">
        <v>138400</v>
      </c>
    </row>
    <row r="1401" spans="1:2" x14ac:dyDescent="0.3">
      <c r="A1401">
        <v>2.0261115999999999E-2</v>
      </c>
      <c r="B1401">
        <v>138500</v>
      </c>
    </row>
    <row r="1402" spans="1:2" x14ac:dyDescent="0.3">
      <c r="A1402">
        <v>3.2131672E-2</v>
      </c>
      <c r="B1402">
        <v>138600</v>
      </c>
    </row>
    <row r="1403" spans="1:2" x14ac:dyDescent="0.3">
      <c r="A1403">
        <v>3.5217907E-2</v>
      </c>
      <c r="B1403">
        <v>138700</v>
      </c>
    </row>
    <row r="1404" spans="1:2" x14ac:dyDescent="0.3">
      <c r="A1404">
        <v>2.4755070000000001E-2</v>
      </c>
      <c r="B1404">
        <v>138800</v>
      </c>
    </row>
    <row r="1405" spans="1:2" x14ac:dyDescent="0.3">
      <c r="A1405">
        <v>4.2769120000000001E-2</v>
      </c>
      <c r="B1405">
        <v>138900</v>
      </c>
    </row>
    <row r="1406" spans="1:2" x14ac:dyDescent="0.3">
      <c r="A1406">
        <v>2.3548330999999999E-2</v>
      </c>
      <c r="B1406">
        <v>139000</v>
      </c>
    </row>
    <row r="1407" spans="1:2" x14ac:dyDescent="0.3">
      <c r="A1407">
        <v>2.5757301999999999E-2</v>
      </c>
      <c r="B1407">
        <v>139100</v>
      </c>
    </row>
    <row r="1408" spans="1:2" x14ac:dyDescent="0.3">
      <c r="A1408">
        <v>2.6693867999999999E-2</v>
      </c>
      <c r="B1408">
        <v>139200</v>
      </c>
    </row>
    <row r="1409" spans="1:2" x14ac:dyDescent="0.3">
      <c r="A1409">
        <v>2.2758156000000002E-2</v>
      </c>
      <c r="B1409">
        <v>139300</v>
      </c>
    </row>
    <row r="1410" spans="1:2" x14ac:dyDescent="0.3">
      <c r="A1410">
        <v>1.7458451999999999E-2</v>
      </c>
      <c r="B1410">
        <v>139400</v>
      </c>
    </row>
    <row r="1411" spans="1:2" x14ac:dyDescent="0.3">
      <c r="A1411">
        <v>1.2664857999999999E-2</v>
      </c>
      <c r="B1411">
        <v>139500</v>
      </c>
    </row>
    <row r="1412" spans="1:2" x14ac:dyDescent="0.3">
      <c r="A1412">
        <v>2.6264429999999998E-2</v>
      </c>
      <c r="B1412">
        <v>139600</v>
      </c>
    </row>
    <row r="1413" spans="1:2" x14ac:dyDescent="0.3">
      <c r="A1413">
        <v>2.7172762999999999E-2</v>
      </c>
      <c r="B1413">
        <v>139700</v>
      </c>
    </row>
    <row r="1414" spans="1:2" x14ac:dyDescent="0.3">
      <c r="A1414">
        <v>1.7756491999999999E-2</v>
      </c>
      <c r="B1414">
        <v>139800</v>
      </c>
    </row>
    <row r="1415" spans="1:2" x14ac:dyDescent="0.3">
      <c r="A1415">
        <v>1.5825769E-2</v>
      </c>
      <c r="B1415">
        <v>139900</v>
      </c>
    </row>
    <row r="1416" spans="1:2" x14ac:dyDescent="0.3">
      <c r="A1416">
        <v>3.2840903999999997E-2</v>
      </c>
      <c r="B1416">
        <v>140000</v>
      </c>
    </row>
    <row r="1417" spans="1:2" x14ac:dyDescent="0.3">
      <c r="A1417">
        <v>1.1409783E-2</v>
      </c>
      <c r="B1417">
        <v>140100</v>
      </c>
    </row>
    <row r="1418" spans="1:2" x14ac:dyDescent="0.3">
      <c r="A1418">
        <v>3.7069394999999998E-2</v>
      </c>
      <c r="B1418">
        <v>140200</v>
      </c>
    </row>
    <row r="1419" spans="1:2" x14ac:dyDescent="0.3">
      <c r="A1419">
        <v>3.3942795999999997E-2</v>
      </c>
      <c r="B1419">
        <v>140300</v>
      </c>
    </row>
    <row r="1420" spans="1:2" x14ac:dyDescent="0.3">
      <c r="A1420">
        <v>1.9021527999999999E-2</v>
      </c>
      <c r="B1420">
        <v>140400</v>
      </c>
    </row>
    <row r="1421" spans="1:2" x14ac:dyDescent="0.3">
      <c r="A1421">
        <v>1.6300960999999999E-2</v>
      </c>
      <c r="B1421">
        <v>140500</v>
      </c>
    </row>
    <row r="1422" spans="1:2" x14ac:dyDescent="0.3">
      <c r="A1422">
        <v>1.7170219E-2</v>
      </c>
      <c r="B1422">
        <v>140600</v>
      </c>
    </row>
    <row r="1423" spans="1:2" x14ac:dyDescent="0.3">
      <c r="A1423">
        <v>0.14465712</v>
      </c>
      <c r="B1423">
        <v>140700</v>
      </c>
    </row>
    <row r="1424" spans="1:2" x14ac:dyDescent="0.3">
      <c r="A1424">
        <v>1.4595357E-2</v>
      </c>
      <c r="B1424">
        <v>140800</v>
      </c>
    </row>
    <row r="1425" spans="1:2" x14ac:dyDescent="0.3">
      <c r="A1425">
        <v>1.402957E-2</v>
      </c>
      <c r="B1425">
        <v>140900</v>
      </c>
    </row>
    <row r="1426" spans="1:2" x14ac:dyDescent="0.3">
      <c r="A1426">
        <v>1.0734874E-2</v>
      </c>
      <c r="B1426">
        <v>141000</v>
      </c>
    </row>
    <row r="1427" spans="1:2" x14ac:dyDescent="0.3">
      <c r="A1427">
        <v>2.4054711999999999E-2</v>
      </c>
      <c r="B1427">
        <v>141100</v>
      </c>
    </row>
    <row r="1428" spans="1:2" x14ac:dyDescent="0.3">
      <c r="A1428">
        <v>9.436458E-3</v>
      </c>
      <c r="B1428">
        <v>141200</v>
      </c>
    </row>
    <row r="1429" spans="1:2" x14ac:dyDescent="0.3">
      <c r="A1429">
        <v>8.0433129999999999E-3</v>
      </c>
      <c r="B1429">
        <v>141300</v>
      </c>
    </row>
    <row r="1430" spans="1:2" x14ac:dyDescent="0.3">
      <c r="A1430">
        <v>1.5853757E-2</v>
      </c>
      <c r="B1430">
        <v>141400</v>
      </c>
    </row>
    <row r="1431" spans="1:2" x14ac:dyDescent="0.3">
      <c r="A1431">
        <v>1.1267621E-2</v>
      </c>
      <c r="B1431">
        <v>141500</v>
      </c>
    </row>
    <row r="1432" spans="1:2" x14ac:dyDescent="0.3">
      <c r="A1432">
        <v>1.8838041999999999E-2</v>
      </c>
      <c r="B1432">
        <v>141600</v>
      </c>
    </row>
    <row r="1433" spans="1:2" x14ac:dyDescent="0.3">
      <c r="A1433">
        <v>2.6723195000000002E-2</v>
      </c>
      <c r="B1433">
        <v>141700</v>
      </c>
    </row>
    <row r="1434" spans="1:2" x14ac:dyDescent="0.3">
      <c r="A1434">
        <v>1.3257988E-2</v>
      </c>
      <c r="B1434">
        <v>141800</v>
      </c>
    </row>
    <row r="1435" spans="1:2" x14ac:dyDescent="0.3">
      <c r="A1435">
        <v>3.8750357999999999E-2</v>
      </c>
      <c r="B1435">
        <v>141900</v>
      </c>
    </row>
    <row r="1436" spans="1:2" x14ac:dyDescent="0.3">
      <c r="A1436">
        <v>1.1823230000000001E-2</v>
      </c>
      <c r="B1436">
        <v>142000</v>
      </c>
    </row>
    <row r="1437" spans="1:2" x14ac:dyDescent="0.3">
      <c r="A1437">
        <v>2.3335749999999999E-2</v>
      </c>
      <c r="B1437">
        <v>142100</v>
      </c>
    </row>
    <row r="1438" spans="1:2" x14ac:dyDescent="0.3">
      <c r="A1438">
        <v>7.7056386000000004E-2</v>
      </c>
      <c r="B1438">
        <v>142200</v>
      </c>
    </row>
    <row r="1439" spans="1:2" x14ac:dyDescent="0.3">
      <c r="A1439">
        <v>1.9954416999999999E-2</v>
      </c>
      <c r="B1439">
        <v>142300</v>
      </c>
    </row>
    <row r="1440" spans="1:2" x14ac:dyDescent="0.3">
      <c r="A1440">
        <v>1.617379E-2</v>
      </c>
      <c r="B1440">
        <v>142400</v>
      </c>
    </row>
    <row r="1441" spans="1:2" x14ac:dyDescent="0.3">
      <c r="A1441">
        <v>1.4492639E-2</v>
      </c>
      <c r="B1441">
        <v>142500</v>
      </c>
    </row>
    <row r="1442" spans="1:2" x14ac:dyDescent="0.3">
      <c r="A1442">
        <v>1.3596132E-2</v>
      </c>
      <c r="B1442">
        <v>142600</v>
      </c>
    </row>
    <row r="1443" spans="1:2" x14ac:dyDescent="0.3">
      <c r="A1443">
        <v>4.1241474E-2</v>
      </c>
      <c r="B1443">
        <v>142700</v>
      </c>
    </row>
    <row r="1444" spans="1:2" x14ac:dyDescent="0.3">
      <c r="A1444">
        <v>1.2743482E-2</v>
      </c>
      <c r="B1444">
        <v>142800</v>
      </c>
    </row>
    <row r="1445" spans="1:2" x14ac:dyDescent="0.3">
      <c r="A1445">
        <v>3.7473377000000002E-2</v>
      </c>
      <c r="B1445">
        <v>142900</v>
      </c>
    </row>
    <row r="1446" spans="1:2" x14ac:dyDescent="0.3">
      <c r="A1446">
        <v>2.9029472000000001E-2</v>
      </c>
      <c r="B1446">
        <v>143000</v>
      </c>
    </row>
    <row r="1447" spans="1:2" x14ac:dyDescent="0.3">
      <c r="A1447">
        <v>3.6560740000000001E-2</v>
      </c>
      <c r="B1447">
        <v>143100</v>
      </c>
    </row>
    <row r="1448" spans="1:2" x14ac:dyDescent="0.3">
      <c r="A1448">
        <v>3.3442560000000003E-2</v>
      </c>
      <c r="B1448">
        <v>143200</v>
      </c>
    </row>
    <row r="1449" spans="1:2" x14ac:dyDescent="0.3">
      <c r="A1449">
        <v>1.2043102E-2</v>
      </c>
      <c r="B1449">
        <v>143300</v>
      </c>
    </row>
    <row r="1450" spans="1:2" x14ac:dyDescent="0.3">
      <c r="A1450">
        <v>6.8762764000000004E-2</v>
      </c>
      <c r="B1450">
        <v>143400</v>
      </c>
    </row>
    <row r="1451" spans="1:2" x14ac:dyDescent="0.3">
      <c r="A1451">
        <v>8.1951395000000003E-3</v>
      </c>
      <c r="B1451">
        <v>143500</v>
      </c>
    </row>
    <row r="1452" spans="1:2" x14ac:dyDescent="0.3">
      <c r="A1452">
        <v>2.2175576999999998E-2</v>
      </c>
      <c r="B1452">
        <v>143600</v>
      </c>
    </row>
    <row r="1453" spans="1:2" x14ac:dyDescent="0.3">
      <c r="A1453">
        <v>1.8048308999999998E-2</v>
      </c>
      <c r="B1453">
        <v>143700</v>
      </c>
    </row>
    <row r="1454" spans="1:2" x14ac:dyDescent="0.3">
      <c r="A1454">
        <v>9.7828489999999997E-3</v>
      </c>
      <c r="B1454">
        <v>143800</v>
      </c>
    </row>
    <row r="1455" spans="1:2" x14ac:dyDescent="0.3">
      <c r="A1455">
        <v>1.2155387E-2</v>
      </c>
      <c r="B1455">
        <v>143900</v>
      </c>
    </row>
    <row r="1456" spans="1:2" x14ac:dyDescent="0.3">
      <c r="A1456">
        <v>1.2364124000000001E-2</v>
      </c>
      <c r="B1456">
        <v>144000</v>
      </c>
    </row>
    <row r="1457" spans="1:2" x14ac:dyDescent="0.3">
      <c r="A1457">
        <v>1.2704373E-2</v>
      </c>
      <c r="B1457">
        <v>144100</v>
      </c>
    </row>
    <row r="1458" spans="1:2" x14ac:dyDescent="0.3">
      <c r="A1458">
        <v>0.18012942000000001</v>
      </c>
      <c r="B1458">
        <v>144200</v>
      </c>
    </row>
    <row r="1459" spans="1:2" x14ac:dyDescent="0.3">
      <c r="A1459">
        <v>3.1931979999999999E-2</v>
      </c>
      <c r="B1459">
        <v>144300</v>
      </c>
    </row>
    <row r="1460" spans="1:2" x14ac:dyDescent="0.3">
      <c r="A1460">
        <v>2.3396216000000001E-2</v>
      </c>
      <c r="B1460">
        <v>144400</v>
      </c>
    </row>
    <row r="1461" spans="1:2" x14ac:dyDescent="0.3">
      <c r="A1461">
        <v>2.3823144000000001E-2</v>
      </c>
      <c r="B1461">
        <v>144500</v>
      </c>
    </row>
    <row r="1462" spans="1:2" x14ac:dyDescent="0.3">
      <c r="A1462">
        <v>2.2579816999999999E-2</v>
      </c>
      <c r="B1462">
        <v>144600</v>
      </c>
    </row>
    <row r="1463" spans="1:2" x14ac:dyDescent="0.3">
      <c r="A1463">
        <v>1.9753785999999999E-2</v>
      </c>
      <c r="B1463">
        <v>144700</v>
      </c>
    </row>
    <row r="1464" spans="1:2" x14ac:dyDescent="0.3">
      <c r="A1464">
        <v>1.3961434999999999E-2</v>
      </c>
      <c r="B1464">
        <v>144800</v>
      </c>
    </row>
    <row r="1465" spans="1:2" x14ac:dyDescent="0.3">
      <c r="A1465">
        <v>1.3485885E-2</v>
      </c>
      <c r="B1465">
        <v>144900</v>
      </c>
    </row>
    <row r="1466" spans="1:2" x14ac:dyDescent="0.3">
      <c r="A1466">
        <v>1.3677501999999999E-2</v>
      </c>
      <c r="B1466">
        <v>145000</v>
      </c>
    </row>
    <row r="1467" spans="1:2" x14ac:dyDescent="0.3">
      <c r="A1467">
        <v>1.6808478000000002E-2</v>
      </c>
      <c r="B1467">
        <v>145100</v>
      </c>
    </row>
    <row r="1468" spans="1:2" x14ac:dyDescent="0.3">
      <c r="A1468">
        <v>2.4853113999999999E-2</v>
      </c>
      <c r="B1468">
        <v>145200</v>
      </c>
    </row>
    <row r="1469" spans="1:2" x14ac:dyDescent="0.3">
      <c r="A1469">
        <v>1.6770153999999999E-2</v>
      </c>
      <c r="B1469">
        <v>145300</v>
      </c>
    </row>
    <row r="1470" spans="1:2" x14ac:dyDescent="0.3">
      <c r="A1470">
        <v>1.8203039000000001E-2</v>
      </c>
      <c r="B1470">
        <v>145400</v>
      </c>
    </row>
    <row r="1471" spans="1:2" x14ac:dyDescent="0.3">
      <c r="A1471">
        <v>2.0093651000000001E-2</v>
      </c>
      <c r="B1471">
        <v>145500</v>
      </c>
    </row>
    <row r="1472" spans="1:2" x14ac:dyDescent="0.3">
      <c r="A1472">
        <v>5.266991E-2</v>
      </c>
      <c r="B1472">
        <v>145600</v>
      </c>
    </row>
    <row r="1473" spans="1:2" x14ac:dyDescent="0.3">
      <c r="A1473">
        <v>1.1357529E-2</v>
      </c>
      <c r="B1473">
        <v>145700</v>
      </c>
    </row>
    <row r="1474" spans="1:2" x14ac:dyDescent="0.3">
      <c r="A1474">
        <v>2.560399E-2</v>
      </c>
      <c r="B1474">
        <v>145800</v>
      </c>
    </row>
    <row r="1475" spans="1:2" x14ac:dyDescent="0.3">
      <c r="A1475">
        <v>1.8125723999999999E-2</v>
      </c>
      <c r="B1475">
        <v>145900</v>
      </c>
    </row>
    <row r="1476" spans="1:2" x14ac:dyDescent="0.3">
      <c r="A1476">
        <v>2.8161592999999999E-2</v>
      </c>
      <c r="B1476">
        <v>146000</v>
      </c>
    </row>
    <row r="1477" spans="1:2" x14ac:dyDescent="0.3">
      <c r="A1477">
        <v>3.9266479999999999E-2</v>
      </c>
      <c r="B1477">
        <v>146100</v>
      </c>
    </row>
    <row r="1478" spans="1:2" x14ac:dyDescent="0.3">
      <c r="A1478">
        <v>1.2073554E-2</v>
      </c>
      <c r="B1478">
        <v>146200</v>
      </c>
    </row>
    <row r="1479" spans="1:2" x14ac:dyDescent="0.3">
      <c r="A1479">
        <v>1.5984824000000002E-2</v>
      </c>
      <c r="B1479">
        <v>146300</v>
      </c>
    </row>
    <row r="1480" spans="1:2" x14ac:dyDescent="0.3">
      <c r="A1480">
        <v>1.9133850000000001E-2</v>
      </c>
      <c r="B1480">
        <v>146400</v>
      </c>
    </row>
    <row r="1481" spans="1:2" x14ac:dyDescent="0.3">
      <c r="A1481">
        <v>7.6826140000000001E-2</v>
      </c>
      <c r="B1481">
        <v>146500</v>
      </c>
    </row>
    <row r="1482" spans="1:2" x14ac:dyDescent="0.3">
      <c r="A1482">
        <v>1.4429172000000001E-2</v>
      </c>
      <c r="B1482">
        <v>146600</v>
      </c>
    </row>
    <row r="1483" spans="1:2" x14ac:dyDescent="0.3">
      <c r="A1483">
        <v>2.7273039999999998E-2</v>
      </c>
      <c r="B1483">
        <v>146700</v>
      </c>
    </row>
    <row r="1484" spans="1:2" x14ac:dyDescent="0.3">
      <c r="A1484">
        <v>1.7891272999999999E-2</v>
      </c>
      <c r="B1484">
        <v>146800</v>
      </c>
    </row>
    <row r="1485" spans="1:2" x14ac:dyDescent="0.3">
      <c r="A1485">
        <v>8.4216724999999996E-3</v>
      </c>
      <c r="B1485">
        <v>146900</v>
      </c>
    </row>
    <row r="1486" spans="1:2" x14ac:dyDescent="0.3">
      <c r="A1486">
        <v>1.4266469E-2</v>
      </c>
      <c r="B1486">
        <v>147000</v>
      </c>
    </row>
    <row r="1487" spans="1:2" x14ac:dyDescent="0.3">
      <c r="A1487">
        <v>1.1776984000000001E-2</v>
      </c>
      <c r="B1487">
        <v>147100</v>
      </c>
    </row>
    <row r="1488" spans="1:2" x14ac:dyDescent="0.3">
      <c r="A1488">
        <v>7.5578555000000006E-2</v>
      </c>
      <c r="B1488">
        <v>147200</v>
      </c>
    </row>
    <row r="1489" spans="1:2" x14ac:dyDescent="0.3">
      <c r="A1489">
        <v>9.6218829999999995E-3</v>
      </c>
      <c r="B1489">
        <v>147300</v>
      </c>
    </row>
    <row r="1490" spans="1:2" x14ac:dyDescent="0.3">
      <c r="A1490">
        <v>9.8532240000000007E-3</v>
      </c>
      <c r="B1490">
        <v>147400</v>
      </c>
    </row>
    <row r="1491" spans="1:2" x14ac:dyDescent="0.3">
      <c r="A1491">
        <v>1.5809190000000001E-2</v>
      </c>
      <c r="B1491">
        <v>147500</v>
      </c>
    </row>
    <row r="1492" spans="1:2" x14ac:dyDescent="0.3">
      <c r="A1492">
        <v>2.5878383000000001E-2</v>
      </c>
      <c r="B1492">
        <v>147600</v>
      </c>
    </row>
    <row r="1493" spans="1:2" x14ac:dyDescent="0.3">
      <c r="A1493">
        <v>7.8957160000000005E-3</v>
      </c>
      <c r="B1493">
        <v>147700</v>
      </c>
    </row>
    <row r="1494" spans="1:2" x14ac:dyDescent="0.3">
      <c r="A1494">
        <v>4.0725104999999998E-2</v>
      </c>
      <c r="B1494">
        <v>147800</v>
      </c>
    </row>
    <row r="1495" spans="1:2" x14ac:dyDescent="0.3">
      <c r="A1495">
        <v>1.6800972000000001E-2</v>
      </c>
      <c r="B1495">
        <v>147900</v>
      </c>
    </row>
    <row r="1496" spans="1:2" x14ac:dyDescent="0.3">
      <c r="A1496">
        <v>2.0813310000000002E-2</v>
      </c>
      <c r="B1496">
        <v>148000</v>
      </c>
    </row>
    <row r="1497" spans="1:2" x14ac:dyDescent="0.3">
      <c r="A1497">
        <v>5.3619229999999997E-2</v>
      </c>
      <c r="B1497">
        <v>148100</v>
      </c>
    </row>
    <row r="1498" spans="1:2" x14ac:dyDescent="0.3">
      <c r="A1498">
        <v>1.2223500999999999E-2</v>
      </c>
      <c r="B1498">
        <v>148200</v>
      </c>
    </row>
    <row r="1499" spans="1:2" x14ac:dyDescent="0.3">
      <c r="A1499">
        <v>1.808481E-2</v>
      </c>
      <c r="B1499">
        <v>148300</v>
      </c>
    </row>
    <row r="1500" spans="1:2" x14ac:dyDescent="0.3">
      <c r="A1500">
        <v>2.4308204999999999E-2</v>
      </c>
      <c r="B1500">
        <v>148400</v>
      </c>
    </row>
    <row r="1501" spans="1:2" x14ac:dyDescent="0.3">
      <c r="A1501">
        <v>3.5786989999999998E-2</v>
      </c>
      <c r="B1501">
        <v>148500</v>
      </c>
    </row>
    <row r="1502" spans="1:2" x14ac:dyDescent="0.3">
      <c r="A1502">
        <v>2.8821005E-2</v>
      </c>
      <c r="B1502">
        <v>148600</v>
      </c>
    </row>
    <row r="1503" spans="1:2" x14ac:dyDescent="0.3">
      <c r="A1503">
        <v>2.0705765000000001E-2</v>
      </c>
      <c r="B1503">
        <v>148700</v>
      </c>
    </row>
    <row r="1504" spans="1:2" x14ac:dyDescent="0.3">
      <c r="A1504">
        <v>2.9144601999999999E-2</v>
      </c>
      <c r="B1504">
        <v>148800</v>
      </c>
    </row>
    <row r="1505" spans="1:2" x14ac:dyDescent="0.3">
      <c r="A1505">
        <v>3.3896025000000003E-2</v>
      </c>
      <c r="B1505">
        <v>148900</v>
      </c>
    </row>
    <row r="1506" spans="1:2" x14ac:dyDescent="0.3">
      <c r="A1506">
        <v>1.2276792E-2</v>
      </c>
      <c r="B1506">
        <v>149000</v>
      </c>
    </row>
    <row r="1507" spans="1:2" x14ac:dyDescent="0.3">
      <c r="A1507">
        <v>1.3343153E-2</v>
      </c>
      <c r="B1507">
        <v>149100</v>
      </c>
    </row>
    <row r="1508" spans="1:2" x14ac:dyDescent="0.3">
      <c r="A1508">
        <v>1.8183016999999999E-2</v>
      </c>
      <c r="B1508">
        <v>149200</v>
      </c>
    </row>
    <row r="1509" spans="1:2" x14ac:dyDescent="0.3">
      <c r="A1509">
        <v>1.7122690999999999E-2</v>
      </c>
      <c r="B1509">
        <v>149300</v>
      </c>
    </row>
    <row r="1510" spans="1:2" x14ac:dyDescent="0.3">
      <c r="A1510">
        <v>3.8479449999999998E-2</v>
      </c>
      <c r="B1510">
        <v>149400</v>
      </c>
    </row>
    <row r="1511" spans="1:2" x14ac:dyDescent="0.3">
      <c r="A1511">
        <v>1.1536783E-2</v>
      </c>
      <c r="B1511">
        <v>149500</v>
      </c>
    </row>
    <row r="1512" spans="1:2" x14ac:dyDescent="0.3">
      <c r="A1512">
        <v>9.0206399999999999E-3</v>
      </c>
      <c r="B1512">
        <v>149600</v>
      </c>
    </row>
    <row r="1513" spans="1:2" x14ac:dyDescent="0.3">
      <c r="A1513">
        <v>1.1775040000000001E-2</v>
      </c>
      <c r="B1513">
        <v>149700</v>
      </c>
    </row>
    <row r="1514" spans="1:2" x14ac:dyDescent="0.3">
      <c r="A1514">
        <v>1.3471034E-2</v>
      </c>
      <c r="B1514">
        <v>149800</v>
      </c>
    </row>
    <row r="1515" spans="1:2" x14ac:dyDescent="0.3">
      <c r="A1515">
        <v>6.489607E-2</v>
      </c>
      <c r="B1515">
        <v>149900</v>
      </c>
    </row>
    <row r="1516" spans="1:2" x14ac:dyDescent="0.3">
      <c r="A1516">
        <v>1.6376112000000002E-2</v>
      </c>
      <c r="B1516">
        <v>150000</v>
      </c>
    </row>
    <row r="1517" spans="1:2" x14ac:dyDescent="0.3">
      <c r="A1517">
        <v>4.4613822999999997E-2</v>
      </c>
      <c r="B1517">
        <v>150100</v>
      </c>
    </row>
    <row r="1518" spans="1:2" x14ac:dyDescent="0.3">
      <c r="A1518">
        <v>5.9574027999999999E-3</v>
      </c>
      <c r="B1518">
        <v>150200</v>
      </c>
    </row>
    <row r="1519" spans="1:2" x14ac:dyDescent="0.3">
      <c r="A1519">
        <v>3.2784443000000003E-2</v>
      </c>
      <c r="B1519">
        <v>150300</v>
      </c>
    </row>
    <row r="1520" spans="1:2" x14ac:dyDescent="0.3">
      <c r="A1520">
        <v>3.1820748000000003E-2</v>
      </c>
      <c r="B1520">
        <v>150400</v>
      </c>
    </row>
    <row r="1521" spans="1:2" x14ac:dyDescent="0.3">
      <c r="A1521">
        <v>2.954116E-2</v>
      </c>
      <c r="B1521">
        <v>150500</v>
      </c>
    </row>
    <row r="1522" spans="1:2" x14ac:dyDescent="0.3">
      <c r="A1522">
        <v>1.600882E-2</v>
      </c>
      <c r="B1522">
        <v>150600</v>
      </c>
    </row>
    <row r="1523" spans="1:2" x14ac:dyDescent="0.3">
      <c r="A1523">
        <v>1.4502550499999999E-2</v>
      </c>
      <c r="B1523">
        <v>150700</v>
      </c>
    </row>
    <row r="1524" spans="1:2" x14ac:dyDescent="0.3">
      <c r="A1524">
        <v>2.2982862E-2</v>
      </c>
      <c r="B1524">
        <v>150800</v>
      </c>
    </row>
    <row r="1525" spans="1:2" x14ac:dyDescent="0.3">
      <c r="A1525">
        <v>2.0103993000000001E-2</v>
      </c>
      <c r="B1525">
        <v>150900</v>
      </c>
    </row>
    <row r="1526" spans="1:2" x14ac:dyDescent="0.3">
      <c r="A1526">
        <v>1.1734690000000001E-2</v>
      </c>
      <c r="B1526">
        <v>151000</v>
      </c>
    </row>
    <row r="1527" spans="1:2" x14ac:dyDescent="0.3">
      <c r="A1527">
        <v>1.4137286000000001E-2</v>
      </c>
      <c r="B1527">
        <v>151100</v>
      </c>
    </row>
    <row r="1528" spans="1:2" x14ac:dyDescent="0.3">
      <c r="A1528">
        <v>2.1138618000000001E-2</v>
      </c>
      <c r="B1528">
        <v>151200</v>
      </c>
    </row>
    <row r="1529" spans="1:2" x14ac:dyDescent="0.3">
      <c r="A1529">
        <v>2.1425677000000001E-2</v>
      </c>
      <c r="B1529">
        <v>151300</v>
      </c>
    </row>
    <row r="1530" spans="1:2" x14ac:dyDescent="0.3">
      <c r="A1530">
        <v>1.4444314999999999E-2</v>
      </c>
      <c r="B1530">
        <v>151400</v>
      </c>
    </row>
    <row r="1531" spans="1:2" x14ac:dyDescent="0.3">
      <c r="A1531">
        <v>1.9942047000000001E-2</v>
      </c>
      <c r="B1531">
        <v>151500</v>
      </c>
    </row>
    <row r="1532" spans="1:2" x14ac:dyDescent="0.3">
      <c r="A1532">
        <v>2.8959755E-2</v>
      </c>
      <c r="B1532">
        <v>151600</v>
      </c>
    </row>
    <row r="1533" spans="1:2" x14ac:dyDescent="0.3">
      <c r="A1533">
        <v>8.0405725000000008E-3</v>
      </c>
      <c r="B1533">
        <v>151700</v>
      </c>
    </row>
    <row r="1534" spans="1:2" x14ac:dyDescent="0.3">
      <c r="A1534">
        <v>1.6576859999999999E-2</v>
      </c>
      <c r="B1534">
        <v>151800</v>
      </c>
    </row>
    <row r="1535" spans="1:2" x14ac:dyDescent="0.3">
      <c r="A1535">
        <v>1.9184363999999999E-2</v>
      </c>
      <c r="B1535">
        <v>151900</v>
      </c>
    </row>
    <row r="1536" spans="1:2" x14ac:dyDescent="0.3">
      <c r="A1536">
        <v>7.5687710000000002E-3</v>
      </c>
      <c r="B1536">
        <v>152000</v>
      </c>
    </row>
    <row r="1537" spans="1:2" x14ac:dyDescent="0.3">
      <c r="A1537">
        <v>8.0596680000000007E-3</v>
      </c>
      <c r="B1537">
        <v>152100</v>
      </c>
    </row>
    <row r="1538" spans="1:2" x14ac:dyDescent="0.3">
      <c r="A1538">
        <v>1.8772375000000001E-2</v>
      </c>
      <c r="B1538">
        <v>152200</v>
      </c>
    </row>
    <row r="1539" spans="1:2" x14ac:dyDescent="0.3">
      <c r="A1539">
        <v>2.1953123000000001E-2</v>
      </c>
      <c r="B1539">
        <v>152300</v>
      </c>
    </row>
    <row r="1540" spans="1:2" x14ac:dyDescent="0.3">
      <c r="A1540">
        <v>2.0743145000000001E-2</v>
      </c>
      <c r="B1540">
        <v>152400</v>
      </c>
    </row>
    <row r="1541" spans="1:2" x14ac:dyDescent="0.3">
      <c r="A1541">
        <v>5.3048222999999999E-2</v>
      </c>
      <c r="B1541">
        <v>152500</v>
      </c>
    </row>
    <row r="1542" spans="1:2" x14ac:dyDescent="0.3">
      <c r="A1542">
        <v>8.6045079999999996E-2</v>
      </c>
      <c r="B1542">
        <v>152600</v>
      </c>
    </row>
    <row r="1543" spans="1:2" x14ac:dyDescent="0.3">
      <c r="A1543">
        <v>3.2037959999999997E-2</v>
      </c>
      <c r="B1543">
        <v>152700</v>
      </c>
    </row>
    <row r="1544" spans="1:2" x14ac:dyDescent="0.3">
      <c r="A1544">
        <v>2.0211669000000002E-2</v>
      </c>
      <c r="B1544">
        <v>152800</v>
      </c>
    </row>
    <row r="1545" spans="1:2" x14ac:dyDescent="0.3">
      <c r="A1545">
        <v>1.0713211E-2</v>
      </c>
      <c r="B1545">
        <v>152900</v>
      </c>
    </row>
    <row r="1546" spans="1:2" x14ac:dyDescent="0.3">
      <c r="A1546">
        <v>9.3075629999999996E-3</v>
      </c>
      <c r="B1546">
        <v>153000</v>
      </c>
    </row>
    <row r="1547" spans="1:2" x14ac:dyDescent="0.3">
      <c r="A1547">
        <v>1.5537211E-2</v>
      </c>
      <c r="B1547">
        <v>153100</v>
      </c>
    </row>
    <row r="1548" spans="1:2" x14ac:dyDescent="0.3">
      <c r="A1548">
        <v>2.0515608000000001E-2</v>
      </c>
      <c r="B1548">
        <v>153200</v>
      </c>
    </row>
    <row r="1549" spans="1:2" x14ac:dyDescent="0.3">
      <c r="A1549">
        <v>7.0361720000000003E-3</v>
      </c>
      <c r="B1549">
        <v>153300</v>
      </c>
    </row>
    <row r="1550" spans="1:2" x14ac:dyDescent="0.3">
      <c r="A1550">
        <v>1.2510093999999999E-2</v>
      </c>
      <c r="B1550">
        <v>153400</v>
      </c>
    </row>
    <row r="1551" spans="1:2" x14ac:dyDescent="0.3">
      <c r="A1551">
        <v>1.53092425E-2</v>
      </c>
      <c r="B1551">
        <v>153500</v>
      </c>
    </row>
    <row r="1552" spans="1:2" x14ac:dyDescent="0.3">
      <c r="A1552">
        <v>1.3466025E-2</v>
      </c>
      <c r="B1552">
        <v>153600</v>
      </c>
    </row>
    <row r="1553" spans="1:2" x14ac:dyDescent="0.3">
      <c r="A1553">
        <v>3.2833840000000003E-2</v>
      </c>
      <c r="B1553">
        <v>153700</v>
      </c>
    </row>
    <row r="1554" spans="1:2" x14ac:dyDescent="0.3">
      <c r="A1554">
        <v>3.5345040000000001E-2</v>
      </c>
      <c r="B1554">
        <v>153800</v>
      </c>
    </row>
    <row r="1555" spans="1:2" x14ac:dyDescent="0.3">
      <c r="A1555">
        <v>1.5249303000000001E-2</v>
      </c>
      <c r="B1555">
        <v>153900</v>
      </c>
    </row>
    <row r="1556" spans="1:2" x14ac:dyDescent="0.3">
      <c r="A1556">
        <v>1.6854309000000001E-2</v>
      </c>
      <c r="B1556">
        <v>154000</v>
      </c>
    </row>
    <row r="1557" spans="1:2" x14ac:dyDescent="0.3">
      <c r="A1557">
        <v>2.3043336000000001E-2</v>
      </c>
      <c r="B1557">
        <v>154100</v>
      </c>
    </row>
    <row r="1558" spans="1:2" x14ac:dyDescent="0.3">
      <c r="A1558">
        <v>0.15024989999999999</v>
      </c>
      <c r="B1558">
        <v>154200</v>
      </c>
    </row>
    <row r="1559" spans="1:2" x14ac:dyDescent="0.3">
      <c r="A1559">
        <v>1.2475475999999999E-2</v>
      </c>
      <c r="B1559">
        <v>154300</v>
      </c>
    </row>
    <row r="1560" spans="1:2" x14ac:dyDescent="0.3">
      <c r="A1560">
        <v>1.3147327E-2</v>
      </c>
      <c r="B1560">
        <v>154400</v>
      </c>
    </row>
    <row r="1561" spans="1:2" x14ac:dyDescent="0.3">
      <c r="A1561">
        <v>2.384812E-2</v>
      </c>
      <c r="B1561">
        <v>154500</v>
      </c>
    </row>
    <row r="1562" spans="1:2" x14ac:dyDescent="0.3">
      <c r="A1562">
        <v>3.4513547999999998E-2</v>
      </c>
      <c r="B1562">
        <v>154600</v>
      </c>
    </row>
    <row r="1563" spans="1:2" x14ac:dyDescent="0.3">
      <c r="A1563">
        <v>2.7998148E-2</v>
      </c>
      <c r="B1563">
        <v>154700</v>
      </c>
    </row>
    <row r="1564" spans="1:2" x14ac:dyDescent="0.3">
      <c r="A1564">
        <v>1.5514912E-2</v>
      </c>
      <c r="B1564">
        <v>154800</v>
      </c>
    </row>
    <row r="1565" spans="1:2" x14ac:dyDescent="0.3">
      <c r="A1565">
        <v>2.1972342999999998E-2</v>
      </c>
      <c r="B1565">
        <v>154900</v>
      </c>
    </row>
    <row r="1566" spans="1:2" x14ac:dyDescent="0.3">
      <c r="A1566">
        <v>2.1393558E-2</v>
      </c>
      <c r="B1566">
        <v>155000</v>
      </c>
    </row>
    <row r="1567" spans="1:2" x14ac:dyDescent="0.3">
      <c r="A1567">
        <v>7.4528334999999996E-3</v>
      </c>
      <c r="B1567">
        <v>155100</v>
      </c>
    </row>
    <row r="1568" spans="1:2" x14ac:dyDescent="0.3">
      <c r="A1568">
        <v>1.3538695999999999E-2</v>
      </c>
      <c r="B1568">
        <v>155200</v>
      </c>
    </row>
    <row r="1569" spans="1:2" x14ac:dyDescent="0.3">
      <c r="A1569">
        <v>1.4177469E-2</v>
      </c>
      <c r="B1569">
        <v>155300</v>
      </c>
    </row>
    <row r="1570" spans="1:2" x14ac:dyDescent="0.3">
      <c r="A1570">
        <v>1.7919943000000001E-2</v>
      </c>
      <c r="B1570">
        <v>155400</v>
      </c>
    </row>
    <row r="1571" spans="1:2" x14ac:dyDescent="0.3">
      <c r="A1571">
        <v>1.3691768E-2</v>
      </c>
      <c r="B1571">
        <v>155500</v>
      </c>
    </row>
    <row r="1572" spans="1:2" x14ac:dyDescent="0.3">
      <c r="A1572">
        <v>3.2530360000000001E-2</v>
      </c>
      <c r="B1572">
        <v>155600</v>
      </c>
    </row>
    <row r="1573" spans="1:2" x14ac:dyDescent="0.3">
      <c r="A1573">
        <v>1.1859197E-2</v>
      </c>
      <c r="B1573">
        <v>155700</v>
      </c>
    </row>
    <row r="1574" spans="1:2" x14ac:dyDescent="0.3">
      <c r="A1574">
        <v>1.9258750000000002E-2</v>
      </c>
      <c r="B1574">
        <v>155800</v>
      </c>
    </row>
    <row r="1575" spans="1:2" x14ac:dyDescent="0.3">
      <c r="A1575">
        <v>6.1763156E-2</v>
      </c>
      <c r="B1575">
        <v>155900</v>
      </c>
    </row>
    <row r="1576" spans="1:2" x14ac:dyDescent="0.3">
      <c r="A1576">
        <v>1.3103249000000001E-2</v>
      </c>
      <c r="B1576">
        <v>156000</v>
      </c>
    </row>
    <row r="1577" spans="1:2" x14ac:dyDescent="0.3">
      <c r="A1577">
        <v>3.1061977000000001E-2</v>
      </c>
      <c r="B1577">
        <v>156100</v>
      </c>
    </row>
    <row r="1578" spans="1:2" x14ac:dyDescent="0.3">
      <c r="A1578">
        <v>1.6298630000000001E-2</v>
      </c>
      <c r="B1578">
        <v>156200</v>
      </c>
    </row>
    <row r="1579" spans="1:2" x14ac:dyDescent="0.3">
      <c r="A1579">
        <v>2.1943586000000001E-2</v>
      </c>
      <c r="B1579">
        <v>156300</v>
      </c>
    </row>
    <row r="1580" spans="1:2" x14ac:dyDescent="0.3">
      <c r="A1580">
        <v>8.1797339999999993E-3</v>
      </c>
      <c r="B1580">
        <v>156400</v>
      </c>
    </row>
    <row r="1581" spans="1:2" x14ac:dyDescent="0.3">
      <c r="A1581">
        <v>1.8298426999999999E-2</v>
      </c>
      <c r="B1581">
        <v>156500</v>
      </c>
    </row>
    <row r="1582" spans="1:2" x14ac:dyDescent="0.3">
      <c r="A1582">
        <v>3.8377939999999999E-2</v>
      </c>
      <c r="B1582">
        <v>156600</v>
      </c>
    </row>
    <row r="1583" spans="1:2" x14ac:dyDescent="0.3">
      <c r="A1583">
        <v>1.804364E-2</v>
      </c>
      <c r="B1583">
        <v>156700</v>
      </c>
    </row>
    <row r="1584" spans="1:2" x14ac:dyDescent="0.3">
      <c r="A1584">
        <v>1.2801987000000001E-2</v>
      </c>
      <c r="B1584">
        <v>156800</v>
      </c>
    </row>
    <row r="1585" spans="1:2" x14ac:dyDescent="0.3">
      <c r="A1585">
        <v>2.4494141000000001E-2</v>
      </c>
      <c r="B1585">
        <v>156900</v>
      </c>
    </row>
    <row r="1586" spans="1:2" x14ac:dyDescent="0.3">
      <c r="A1586">
        <v>1.0530069499999999E-2</v>
      </c>
      <c r="B1586">
        <v>157000</v>
      </c>
    </row>
    <row r="1587" spans="1:2" x14ac:dyDescent="0.3">
      <c r="A1587">
        <v>1.2181325E-2</v>
      </c>
      <c r="B1587">
        <v>157100</v>
      </c>
    </row>
    <row r="1588" spans="1:2" x14ac:dyDescent="0.3">
      <c r="A1588">
        <v>1.3944283999999999E-2</v>
      </c>
      <c r="B1588">
        <v>157200</v>
      </c>
    </row>
    <row r="1589" spans="1:2" x14ac:dyDescent="0.3">
      <c r="A1589">
        <v>1.1174740000000001E-2</v>
      </c>
      <c r="B1589">
        <v>157300</v>
      </c>
    </row>
    <row r="1590" spans="1:2" x14ac:dyDescent="0.3">
      <c r="A1590">
        <v>3.7066205999999997E-2</v>
      </c>
      <c r="B1590">
        <v>157400</v>
      </c>
    </row>
    <row r="1591" spans="1:2" x14ac:dyDescent="0.3">
      <c r="A1591">
        <v>1.0312086E-2</v>
      </c>
      <c r="B1591">
        <v>157500</v>
      </c>
    </row>
    <row r="1592" spans="1:2" x14ac:dyDescent="0.3">
      <c r="A1592">
        <v>3.4563419999999997E-2</v>
      </c>
      <c r="B1592">
        <v>157600</v>
      </c>
    </row>
    <row r="1593" spans="1:2" x14ac:dyDescent="0.3">
      <c r="A1593">
        <v>3.1880553999999998E-2</v>
      </c>
      <c r="B1593">
        <v>157700</v>
      </c>
    </row>
    <row r="1594" spans="1:2" x14ac:dyDescent="0.3">
      <c r="A1594">
        <v>1.9880894999999999E-2</v>
      </c>
      <c r="B1594">
        <v>157800</v>
      </c>
    </row>
    <row r="1595" spans="1:2" x14ac:dyDescent="0.3">
      <c r="A1595">
        <v>2.903091E-2</v>
      </c>
      <c r="B1595">
        <v>157900</v>
      </c>
    </row>
    <row r="1596" spans="1:2" x14ac:dyDescent="0.3">
      <c r="A1596">
        <v>2.1037622999999998E-2</v>
      </c>
      <c r="B1596">
        <v>158000</v>
      </c>
    </row>
    <row r="1597" spans="1:2" x14ac:dyDescent="0.3">
      <c r="A1597">
        <v>1.9758999999999999E-2</v>
      </c>
      <c r="B1597">
        <v>158100</v>
      </c>
    </row>
    <row r="1598" spans="1:2" x14ac:dyDescent="0.3">
      <c r="A1598">
        <v>5.6728727999999999E-2</v>
      </c>
      <c r="B1598">
        <v>158200</v>
      </c>
    </row>
    <row r="1599" spans="1:2" x14ac:dyDescent="0.3">
      <c r="A1599">
        <v>1.3648248999999999E-2</v>
      </c>
      <c r="B1599">
        <v>158300</v>
      </c>
    </row>
    <row r="1600" spans="1:2" x14ac:dyDescent="0.3">
      <c r="A1600">
        <v>1.8698831999999999E-2</v>
      </c>
      <c r="B1600">
        <v>158400</v>
      </c>
    </row>
    <row r="1601" spans="1:2" x14ac:dyDescent="0.3">
      <c r="A1601">
        <v>2.3514495999999999E-2</v>
      </c>
      <c r="B1601">
        <v>158500</v>
      </c>
    </row>
    <row r="1602" spans="1:2" x14ac:dyDescent="0.3">
      <c r="A1602">
        <v>1.2837651E-2</v>
      </c>
      <c r="B1602">
        <v>158600</v>
      </c>
    </row>
    <row r="1603" spans="1:2" x14ac:dyDescent="0.3">
      <c r="A1603">
        <v>1.7937353E-2</v>
      </c>
      <c r="B1603">
        <v>158700</v>
      </c>
    </row>
    <row r="1604" spans="1:2" x14ac:dyDescent="0.3">
      <c r="A1604">
        <v>1.4658549E-2</v>
      </c>
      <c r="B1604">
        <v>158800</v>
      </c>
    </row>
    <row r="1605" spans="1:2" x14ac:dyDescent="0.3">
      <c r="A1605">
        <v>1.5553519999999999E-2</v>
      </c>
      <c r="B1605">
        <v>158900</v>
      </c>
    </row>
    <row r="1606" spans="1:2" x14ac:dyDescent="0.3">
      <c r="A1606">
        <v>1.5605004E-2</v>
      </c>
      <c r="B1606">
        <v>159000</v>
      </c>
    </row>
    <row r="1607" spans="1:2" x14ac:dyDescent="0.3">
      <c r="A1607">
        <v>2.9400464000000001E-2</v>
      </c>
      <c r="B1607">
        <v>159100</v>
      </c>
    </row>
    <row r="1608" spans="1:2" x14ac:dyDescent="0.3">
      <c r="A1608">
        <v>1.4228213E-2</v>
      </c>
      <c r="B1608">
        <v>159200</v>
      </c>
    </row>
    <row r="1609" spans="1:2" x14ac:dyDescent="0.3">
      <c r="A1609">
        <v>1.4873397E-2</v>
      </c>
      <c r="B1609">
        <v>159300</v>
      </c>
    </row>
    <row r="1610" spans="1:2" x14ac:dyDescent="0.3">
      <c r="A1610">
        <v>1.3227953000000001E-2</v>
      </c>
      <c r="B1610">
        <v>159400</v>
      </c>
    </row>
    <row r="1611" spans="1:2" x14ac:dyDescent="0.3">
      <c r="A1611">
        <v>5.0983936000000001E-2</v>
      </c>
      <c r="B1611">
        <v>159500</v>
      </c>
    </row>
    <row r="1612" spans="1:2" x14ac:dyDescent="0.3">
      <c r="A1612">
        <v>1.7777685000000001E-2</v>
      </c>
      <c r="B1612">
        <v>159600</v>
      </c>
    </row>
    <row r="1613" spans="1:2" x14ac:dyDescent="0.3">
      <c r="A1613">
        <v>1.2467015E-2</v>
      </c>
      <c r="B1613">
        <v>159700</v>
      </c>
    </row>
    <row r="1614" spans="1:2" x14ac:dyDescent="0.3">
      <c r="A1614">
        <v>2.0694401000000001E-2</v>
      </c>
      <c r="B1614">
        <v>159800</v>
      </c>
    </row>
    <row r="1615" spans="1:2" x14ac:dyDescent="0.3">
      <c r="A1615">
        <v>2.4765064999999999E-2</v>
      </c>
      <c r="B1615">
        <v>159900</v>
      </c>
    </row>
    <row r="1616" spans="1:2" x14ac:dyDescent="0.3">
      <c r="A1616">
        <v>3.6486400000000002E-2</v>
      </c>
      <c r="B1616">
        <v>160000</v>
      </c>
    </row>
    <row r="1617" spans="1:2" x14ac:dyDescent="0.3">
      <c r="A1617">
        <v>4.6810194999999999E-2</v>
      </c>
      <c r="B1617">
        <v>160100</v>
      </c>
    </row>
    <row r="1618" spans="1:2" x14ac:dyDescent="0.3">
      <c r="A1618">
        <v>2.5673841999999999E-2</v>
      </c>
      <c r="B1618">
        <v>160200</v>
      </c>
    </row>
    <row r="1619" spans="1:2" x14ac:dyDescent="0.3">
      <c r="A1619">
        <v>2.1457547E-2</v>
      </c>
      <c r="B1619">
        <v>160300</v>
      </c>
    </row>
    <row r="1620" spans="1:2" x14ac:dyDescent="0.3">
      <c r="A1620">
        <v>3.2320330000000001E-2</v>
      </c>
      <c r="B1620">
        <v>160400</v>
      </c>
    </row>
    <row r="1621" spans="1:2" x14ac:dyDescent="0.3">
      <c r="A1621">
        <v>1.1394074000000001E-2</v>
      </c>
      <c r="B1621">
        <v>160500</v>
      </c>
    </row>
    <row r="1622" spans="1:2" x14ac:dyDescent="0.3">
      <c r="A1622">
        <v>2.1349525000000001E-2</v>
      </c>
      <c r="B1622">
        <v>160600</v>
      </c>
    </row>
    <row r="1623" spans="1:2" x14ac:dyDescent="0.3">
      <c r="A1623">
        <v>2.5030930999999999E-2</v>
      </c>
      <c r="B1623">
        <v>160700</v>
      </c>
    </row>
    <row r="1624" spans="1:2" x14ac:dyDescent="0.3">
      <c r="A1624">
        <v>9.4264069999999995E-3</v>
      </c>
      <c r="B1624">
        <v>160800</v>
      </c>
    </row>
    <row r="1625" spans="1:2" x14ac:dyDescent="0.3">
      <c r="A1625">
        <v>9.529516E-3</v>
      </c>
      <c r="B1625">
        <v>160900</v>
      </c>
    </row>
    <row r="1626" spans="1:2" x14ac:dyDescent="0.3">
      <c r="A1626">
        <v>3.5036955000000002E-2</v>
      </c>
      <c r="B1626">
        <v>161000</v>
      </c>
    </row>
    <row r="1627" spans="1:2" x14ac:dyDescent="0.3">
      <c r="A1627">
        <v>1.8579755E-2</v>
      </c>
      <c r="B1627">
        <v>161100</v>
      </c>
    </row>
    <row r="1628" spans="1:2" x14ac:dyDescent="0.3">
      <c r="A1628">
        <v>1.789031E-2</v>
      </c>
      <c r="B1628">
        <v>161200</v>
      </c>
    </row>
    <row r="1629" spans="1:2" x14ac:dyDescent="0.3">
      <c r="A1629">
        <v>2.1097214999999999E-2</v>
      </c>
      <c r="B1629">
        <v>161300</v>
      </c>
    </row>
    <row r="1630" spans="1:2" x14ac:dyDescent="0.3">
      <c r="A1630">
        <v>1.5029592E-2</v>
      </c>
      <c r="B1630">
        <v>161400</v>
      </c>
    </row>
    <row r="1631" spans="1:2" x14ac:dyDescent="0.3">
      <c r="A1631">
        <v>2.4025047000000001E-2</v>
      </c>
      <c r="B1631">
        <v>161500</v>
      </c>
    </row>
    <row r="1632" spans="1:2" x14ac:dyDescent="0.3">
      <c r="A1632">
        <v>8.6008514999999994E-3</v>
      </c>
      <c r="B1632">
        <v>161600</v>
      </c>
    </row>
    <row r="1633" spans="1:2" x14ac:dyDescent="0.3">
      <c r="A1633">
        <v>1.3187892E-2</v>
      </c>
      <c r="B1633">
        <v>161700</v>
      </c>
    </row>
    <row r="1634" spans="1:2" x14ac:dyDescent="0.3">
      <c r="A1634">
        <v>2.0186048000000002E-2</v>
      </c>
      <c r="B1634">
        <v>161800</v>
      </c>
    </row>
    <row r="1635" spans="1:2" x14ac:dyDescent="0.3">
      <c r="A1635">
        <v>8.3907944999999998E-3</v>
      </c>
      <c r="B1635">
        <v>161900</v>
      </c>
    </row>
    <row r="1636" spans="1:2" x14ac:dyDescent="0.3">
      <c r="A1636">
        <v>2.5427624999999999E-2</v>
      </c>
      <c r="B1636">
        <v>162000</v>
      </c>
    </row>
    <row r="1637" spans="1:2" x14ac:dyDescent="0.3">
      <c r="A1637">
        <v>4.0623094999999998E-2</v>
      </c>
      <c r="B1637">
        <v>162100</v>
      </c>
    </row>
    <row r="1638" spans="1:2" x14ac:dyDescent="0.3">
      <c r="A1638">
        <v>3.3422809999999997E-2</v>
      </c>
      <c r="B1638">
        <v>162200</v>
      </c>
    </row>
    <row r="1639" spans="1:2" x14ac:dyDescent="0.3">
      <c r="A1639">
        <v>2.1095909999999999E-2</v>
      </c>
      <c r="B1639">
        <v>162300</v>
      </c>
    </row>
    <row r="1640" spans="1:2" x14ac:dyDescent="0.3">
      <c r="A1640">
        <v>2.1489010999999999E-2</v>
      </c>
      <c r="B1640">
        <v>162400</v>
      </c>
    </row>
    <row r="1641" spans="1:2" x14ac:dyDescent="0.3">
      <c r="A1641">
        <v>1.3196627000000001E-2</v>
      </c>
      <c r="B1641">
        <v>162500</v>
      </c>
    </row>
    <row r="1642" spans="1:2" x14ac:dyDescent="0.3">
      <c r="A1642">
        <v>6.8621593999999998E-3</v>
      </c>
      <c r="B1642">
        <v>162600</v>
      </c>
    </row>
    <row r="1643" spans="1:2" x14ac:dyDescent="0.3">
      <c r="A1643">
        <v>2.7343870999999999E-2</v>
      </c>
      <c r="B1643">
        <v>162700</v>
      </c>
    </row>
    <row r="1644" spans="1:2" x14ac:dyDescent="0.3">
      <c r="A1644">
        <v>1.9570471999999998E-2</v>
      </c>
      <c r="B1644">
        <v>162800</v>
      </c>
    </row>
    <row r="1645" spans="1:2" x14ac:dyDescent="0.3">
      <c r="A1645">
        <v>1.2026748E-2</v>
      </c>
      <c r="B1645">
        <v>162900</v>
      </c>
    </row>
    <row r="1646" spans="1:2" x14ac:dyDescent="0.3">
      <c r="A1646">
        <v>1.0953500999999999E-2</v>
      </c>
      <c r="B1646">
        <v>163000</v>
      </c>
    </row>
    <row r="1647" spans="1:2" x14ac:dyDescent="0.3">
      <c r="A1647">
        <v>2.7925999999999999E-2</v>
      </c>
      <c r="B1647">
        <v>163100</v>
      </c>
    </row>
    <row r="1648" spans="1:2" x14ac:dyDescent="0.3">
      <c r="A1648">
        <v>5.9914526000000003E-2</v>
      </c>
      <c r="B1648">
        <v>163200</v>
      </c>
    </row>
    <row r="1649" spans="1:2" x14ac:dyDescent="0.3">
      <c r="A1649">
        <v>1.2920434999999999E-2</v>
      </c>
      <c r="B1649">
        <v>163300</v>
      </c>
    </row>
    <row r="1650" spans="1:2" x14ac:dyDescent="0.3">
      <c r="A1650">
        <v>3.1506810000000003E-2</v>
      </c>
      <c r="B1650">
        <v>163400</v>
      </c>
    </row>
    <row r="1651" spans="1:2" x14ac:dyDescent="0.3">
      <c r="A1651">
        <v>3.7649065000000002E-2</v>
      </c>
      <c r="B1651">
        <v>163500</v>
      </c>
    </row>
    <row r="1652" spans="1:2" x14ac:dyDescent="0.3">
      <c r="A1652">
        <v>5.1552594E-2</v>
      </c>
      <c r="B1652">
        <v>163600</v>
      </c>
    </row>
    <row r="1653" spans="1:2" x14ac:dyDescent="0.3">
      <c r="A1653">
        <v>1.1901556000000001E-2</v>
      </c>
      <c r="B1653">
        <v>163700</v>
      </c>
    </row>
    <row r="1654" spans="1:2" x14ac:dyDescent="0.3">
      <c r="A1654">
        <v>4.1823454000000003E-2</v>
      </c>
      <c r="B1654">
        <v>163800</v>
      </c>
    </row>
    <row r="1655" spans="1:2" x14ac:dyDescent="0.3">
      <c r="A1655">
        <v>2.3309175000000001E-2</v>
      </c>
      <c r="B1655">
        <v>163900</v>
      </c>
    </row>
    <row r="1656" spans="1:2" x14ac:dyDescent="0.3">
      <c r="A1656">
        <v>9.5909670000000006E-3</v>
      </c>
      <c r="B1656">
        <v>164000</v>
      </c>
    </row>
    <row r="1657" spans="1:2" x14ac:dyDescent="0.3">
      <c r="A1657">
        <v>1.671249E-2</v>
      </c>
      <c r="B1657">
        <v>164100</v>
      </c>
    </row>
    <row r="1658" spans="1:2" x14ac:dyDescent="0.3">
      <c r="A1658">
        <v>1.6035779999999999E-2</v>
      </c>
      <c r="B1658">
        <v>164200</v>
      </c>
    </row>
    <row r="1659" spans="1:2" x14ac:dyDescent="0.3">
      <c r="A1659">
        <v>8.7363330000000006E-3</v>
      </c>
      <c r="B1659">
        <v>164300</v>
      </c>
    </row>
    <row r="1660" spans="1:2" x14ac:dyDescent="0.3">
      <c r="A1660">
        <v>9.3535930000000003E-3</v>
      </c>
      <c r="B1660">
        <v>164400</v>
      </c>
    </row>
    <row r="1661" spans="1:2" x14ac:dyDescent="0.3">
      <c r="A1661">
        <v>2.4756301000000001E-2</v>
      </c>
      <c r="B1661">
        <v>164500</v>
      </c>
    </row>
    <row r="1662" spans="1:2" x14ac:dyDescent="0.3">
      <c r="A1662">
        <v>4.9181570000000001E-2</v>
      </c>
      <c r="B1662">
        <v>164600</v>
      </c>
    </row>
    <row r="1663" spans="1:2" x14ac:dyDescent="0.3">
      <c r="A1663">
        <v>2.7734859000000001E-2</v>
      </c>
      <c r="B1663">
        <v>164700</v>
      </c>
    </row>
    <row r="1664" spans="1:2" x14ac:dyDescent="0.3">
      <c r="A1664">
        <v>2.2852127E-2</v>
      </c>
      <c r="B1664">
        <v>164800</v>
      </c>
    </row>
    <row r="1665" spans="1:2" x14ac:dyDescent="0.3">
      <c r="A1665">
        <v>1.0908187999999999E-2</v>
      </c>
      <c r="B1665">
        <v>164900</v>
      </c>
    </row>
    <row r="1666" spans="1:2" x14ac:dyDescent="0.3">
      <c r="A1666">
        <v>9.1532699999999998E-3</v>
      </c>
      <c r="B1666">
        <v>165000</v>
      </c>
    </row>
    <row r="1667" spans="1:2" x14ac:dyDescent="0.3">
      <c r="A1667">
        <v>1.7476417000000001E-2</v>
      </c>
      <c r="B1667">
        <v>165100</v>
      </c>
    </row>
    <row r="1668" spans="1:2" x14ac:dyDescent="0.3">
      <c r="A1668">
        <v>0.16041832</v>
      </c>
      <c r="B1668">
        <v>165200</v>
      </c>
    </row>
    <row r="1669" spans="1:2" x14ac:dyDescent="0.3">
      <c r="A1669">
        <v>2.2329413999999999E-2</v>
      </c>
      <c r="B1669">
        <v>165300</v>
      </c>
    </row>
    <row r="1670" spans="1:2" x14ac:dyDescent="0.3">
      <c r="A1670">
        <v>1.2433138999999999E-2</v>
      </c>
      <c r="B1670">
        <v>165400</v>
      </c>
    </row>
    <row r="1671" spans="1:2" x14ac:dyDescent="0.3">
      <c r="A1671">
        <v>1.1526348E-2</v>
      </c>
      <c r="B1671">
        <v>165500</v>
      </c>
    </row>
    <row r="1672" spans="1:2" x14ac:dyDescent="0.3">
      <c r="A1672">
        <v>1.4667522000000001E-2</v>
      </c>
      <c r="B1672">
        <v>165600</v>
      </c>
    </row>
    <row r="1673" spans="1:2" x14ac:dyDescent="0.3">
      <c r="A1673">
        <v>1.5147565E-2</v>
      </c>
      <c r="B1673">
        <v>165700</v>
      </c>
    </row>
    <row r="1674" spans="1:2" x14ac:dyDescent="0.3">
      <c r="A1674">
        <v>2.6904963E-2</v>
      </c>
      <c r="B1674">
        <v>165800</v>
      </c>
    </row>
    <row r="1675" spans="1:2" x14ac:dyDescent="0.3">
      <c r="A1675">
        <v>3.3100516000000003E-2</v>
      </c>
      <c r="B1675">
        <v>165900</v>
      </c>
    </row>
    <row r="1676" spans="1:2" x14ac:dyDescent="0.3">
      <c r="A1676">
        <v>1.1510572E-2</v>
      </c>
      <c r="B1676">
        <v>166000</v>
      </c>
    </row>
    <row r="1677" spans="1:2" x14ac:dyDescent="0.3">
      <c r="A1677">
        <v>2.3119936000000001E-2</v>
      </c>
      <c r="B1677">
        <v>166100</v>
      </c>
    </row>
    <row r="1678" spans="1:2" x14ac:dyDescent="0.3">
      <c r="A1678">
        <v>9.4133629999999992E-3</v>
      </c>
      <c r="B1678">
        <v>166200</v>
      </c>
    </row>
    <row r="1679" spans="1:2" x14ac:dyDescent="0.3">
      <c r="A1679">
        <v>2.4993083999999999E-2</v>
      </c>
      <c r="B1679">
        <v>166300</v>
      </c>
    </row>
    <row r="1680" spans="1:2" x14ac:dyDescent="0.3">
      <c r="A1680">
        <v>1.08195245E-2</v>
      </c>
      <c r="B1680">
        <v>166400</v>
      </c>
    </row>
    <row r="1681" spans="1:2" x14ac:dyDescent="0.3">
      <c r="A1681">
        <v>1.9786794E-2</v>
      </c>
      <c r="B1681">
        <v>166500</v>
      </c>
    </row>
    <row r="1682" spans="1:2" x14ac:dyDescent="0.3">
      <c r="A1682">
        <v>1.133023E-2</v>
      </c>
      <c r="B1682">
        <v>166600</v>
      </c>
    </row>
    <row r="1683" spans="1:2" x14ac:dyDescent="0.3">
      <c r="A1683">
        <v>5.2160148000000003E-2</v>
      </c>
      <c r="B1683">
        <v>166700</v>
      </c>
    </row>
    <row r="1684" spans="1:2" x14ac:dyDescent="0.3">
      <c r="A1684">
        <v>1.8485722999999999E-2</v>
      </c>
      <c r="B1684">
        <v>166800</v>
      </c>
    </row>
    <row r="1685" spans="1:2" x14ac:dyDescent="0.3">
      <c r="A1685">
        <v>3.9893313999999999E-2</v>
      </c>
      <c r="B1685">
        <v>166900</v>
      </c>
    </row>
    <row r="1686" spans="1:2" x14ac:dyDescent="0.3">
      <c r="A1686">
        <v>1.50210615E-2</v>
      </c>
      <c r="B1686">
        <v>167000</v>
      </c>
    </row>
    <row r="1687" spans="1:2" x14ac:dyDescent="0.3">
      <c r="A1687">
        <v>8.2501970000000008E-3</v>
      </c>
      <c r="B1687">
        <v>167100</v>
      </c>
    </row>
    <row r="1688" spans="1:2" x14ac:dyDescent="0.3">
      <c r="A1688">
        <v>2.6935010999999998E-2</v>
      </c>
      <c r="B1688">
        <v>167200</v>
      </c>
    </row>
    <row r="1689" spans="1:2" x14ac:dyDescent="0.3">
      <c r="A1689">
        <v>1.0315832E-2</v>
      </c>
      <c r="B1689">
        <v>167300</v>
      </c>
    </row>
    <row r="1690" spans="1:2" x14ac:dyDescent="0.3">
      <c r="A1690">
        <v>1.0377829E-2</v>
      </c>
      <c r="B1690">
        <v>167400</v>
      </c>
    </row>
    <row r="1691" spans="1:2" x14ac:dyDescent="0.3">
      <c r="A1691">
        <v>1.2965243E-2</v>
      </c>
      <c r="B1691">
        <v>167500</v>
      </c>
    </row>
    <row r="1692" spans="1:2" x14ac:dyDescent="0.3">
      <c r="A1692">
        <v>1.5736936E-2</v>
      </c>
      <c r="B1692">
        <v>167600</v>
      </c>
    </row>
    <row r="1693" spans="1:2" x14ac:dyDescent="0.3">
      <c r="A1693">
        <v>2.3480246E-2</v>
      </c>
      <c r="B1693">
        <v>167700</v>
      </c>
    </row>
    <row r="1694" spans="1:2" x14ac:dyDescent="0.3">
      <c r="A1694">
        <v>1.7727947000000001E-2</v>
      </c>
      <c r="B1694">
        <v>167800</v>
      </c>
    </row>
    <row r="1695" spans="1:2" x14ac:dyDescent="0.3">
      <c r="A1695">
        <v>6.0639316E-3</v>
      </c>
      <c r="B1695">
        <v>167900</v>
      </c>
    </row>
    <row r="1696" spans="1:2" x14ac:dyDescent="0.3">
      <c r="A1696">
        <v>9.8270170000000004E-3</v>
      </c>
      <c r="B1696">
        <v>200100</v>
      </c>
    </row>
    <row r="1697" spans="1:2" x14ac:dyDescent="0.3">
      <c r="A1697">
        <v>2.1387280000000002E-2</v>
      </c>
      <c r="B1697">
        <v>200200</v>
      </c>
    </row>
    <row r="1698" spans="1:2" x14ac:dyDescent="0.3">
      <c r="A1698">
        <v>1.1065706999999999E-2</v>
      </c>
      <c r="B1698">
        <v>200300</v>
      </c>
    </row>
    <row r="1699" spans="1:2" x14ac:dyDescent="0.3">
      <c r="A1699">
        <v>1.8220652E-2</v>
      </c>
      <c r="B1699">
        <v>200400</v>
      </c>
    </row>
    <row r="1700" spans="1:2" x14ac:dyDescent="0.3">
      <c r="A1700">
        <v>4.2628655E-3</v>
      </c>
      <c r="B1700">
        <v>200500</v>
      </c>
    </row>
    <row r="1701" spans="1:2" x14ac:dyDescent="0.3">
      <c r="A1701">
        <v>3.3526484000000002E-2</v>
      </c>
      <c r="B1701">
        <v>200600</v>
      </c>
    </row>
    <row r="1702" spans="1:2" x14ac:dyDescent="0.3">
      <c r="A1702">
        <v>1.0035776999999999E-2</v>
      </c>
      <c r="B1702">
        <v>200700</v>
      </c>
    </row>
    <row r="1703" spans="1:2" x14ac:dyDescent="0.3">
      <c r="A1703">
        <v>2.9665638000000001E-2</v>
      </c>
      <c r="B1703">
        <v>200800</v>
      </c>
    </row>
    <row r="1704" spans="1:2" x14ac:dyDescent="0.3">
      <c r="A1704">
        <v>1.2610990000000001E-2</v>
      </c>
      <c r="B1704">
        <v>200900</v>
      </c>
    </row>
    <row r="1705" spans="1:2" x14ac:dyDescent="0.3">
      <c r="A1705">
        <v>1.0055498E-2</v>
      </c>
      <c r="B1705">
        <v>201000</v>
      </c>
    </row>
    <row r="1706" spans="1:2" x14ac:dyDescent="0.3">
      <c r="A1706">
        <v>8.1551169999999999E-3</v>
      </c>
      <c r="B1706">
        <v>201100</v>
      </c>
    </row>
    <row r="1707" spans="1:2" x14ac:dyDescent="0.3">
      <c r="A1707">
        <v>1.2359498999999999E-2</v>
      </c>
      <c r="B1707">
        <v>201200</v>
      </c>
    </row>
    <row r="1708" spans="1:2" x14ac:dyDescent="0.3">
      <c r="A1708">
        <v>2.8878669999999999E-2</v>
      </c>
      <c r="B1708">
        <v>201300</v>
      </c>
    </row>
    <row r="1709" spans="1:2" x14ac:dyDescent="0.3">
      <c r="A1709">
        <v>1.7280730000000001E-2</v>
      </c>
      <c r="B1709">
        <v>201400</v>
      </c>
    </row>
    <row r="1710" spans="1:2" x14ac:dyDescent="0.3">
      <c r="A1710">
        <v>7.3660523999999998E-3</v>
      </c>
      <c r="B1710">
        <v>201500</v>
      </c>
    </row>
    <row r="1711" spans="1:2" x14ac:dyDescent="0.3">
      <c r="A1711">
        <v>7.6092942999999996E-3</v>
      </c>
      <c r="B1711">
        <v>201600</v>
      </c>
    </row>
    <row r="1712" spans="1:2" x14ac:dyDescent="0.3">
      <c r="A1712">
        <v>5.841583E-3</v>
      </c>
      <c r="B1712">
        <v>201700</v>
      </c>
    </row>
    <row r="1713" spans="1:2" x14ac:dyDescent="0.3">
      <c r="A1713">
        <v>2.1322710000000002E-2</v>
      </c>
      <c r="B1713">
        <v>201800</v>
      </c>
    </row>
    <row r="1714" spans="1:2" x14ac:dyDescent="0.3">
      <c r="A1714">
        <v>1.7647598E-2</v>
      </c>
      <c r="B1714">
        <v>201900</v>
      </c>
    </row>
    <row r="1715" spans="1:2" x14ac:dyDescent="0.3">
      <c r="A1715">
        <v>2.5789179999999998E-2</v>
      </c>
      <c r="B1715">
        <v>202000</v>
      </c>
    </row>
    <row r="1716" spans="1:2" x14ac:dyDescent="0.3">
      <c r="A1716">
        <v>9.6737669999999998E-3</v>
      </c>
      <c r="B1716">
        <v>202100</v>
      </c>
    </row>
    <row r="1717" spans="1:2" x14ac:dyDescent="0.3">
      <c r="A1717">
        <v>1.3234546999999999E-2</v>
      </c>
      <c r="B1717">
        <v>202200</v>
      </c>
    </row>
    <row r="1718" spans="1:2" x14ac:dyDescent="0.3">
      <c r="A1718">
        <v>1.0588495E-2</v>
      </c>
      <c r="B1718">
        <v>202300</v>
      </c>
    </row>
    <row r="1719" spans="1:2" x14ac:dyDescent="0.3">
      <c r="A1719">
        <v>1.02589745E-2</v>
      </c>
      <c r="B1719">
        <v>202400</v>
      </c>
    </row>
    <row r="1720" spans="1:2" x14ac:dyDescent="0.3">
      <c r="A1720">
        <v>1.4621752999999999E-2</v>
      </c>
      <c r="B1720">
        <v>202500</v>
      </c>
    </row>
    <row r="1721" spans="1:2" x14ac:dyDescent="0.3">
      <c r="A1721">
        <v>2.1159992999999998E-2</v>
      </c>
      <c r="B1721">
        <v>202600</v>
      </c>
    </row>
    <row r="1722" spans="1:2" x14ac:dyDescent="0.3">
      <c r="A1722">
        <v>7.2011999999999996E-3</v>
      </c>
      <c r="B1722">
        <v>202700</v>
      </c>
    </row>
    <row r="1723" spans="1:2" x14ac:dyDescent="0.3">
      <c r="A1723">
        <v>1.7060924000000002E-2</v>
      </c>
      <c r="B1723">
        <v>202800</v>
      </c>
    </row>
    <row r="1724" spans="1:2" x14ac:dyDescent="0.3">
      <c r="A1724">
        <v>1.3486015000000001E-2</v>
      </c>
      <c r="B1724">
        <v>202900</v>
      </c>
    </row>
    <row r="1725" spans="1:2" x14ac:dyDescent="0.3">
      <c r="A1725">
        <v>1.0103350000000001E-2</v>
      </c>
      <c r="B1725">
        <v>203000</v>
      </c>
    </row>
    <row r="1726" spans="1:2" x14ac:dyDescent="0.3">
      <c r="A1726">
        <v>1.335304E-2</v>
      </c>
      <c r="B1726">
        <v>203100</v>
      </c>
    </row>
    <row r="1727" spans="1:2" x14ac:dyDescent="0.3">
      <c r="A1727">
        <v>1.9257704E-2</v>
      </c>
      <c r="B1727">
        <v>203200</v>
      </c>
    </row>
    <row r="1728" spans="1:2" x14ac:dyDescent="0.3">
      <c r="A1728">
        <v>1.6086521999999999E-2</v>
      </c>
      <c r="B1728">
        <v>203300</v>
      </c>
    </row>
    <row r="1729" spans="1:2" x14ac:dyDescent="0.3">
      <c r="A1729">
        <v>4.2230749999999997E-2</v>
      </c>
      <c r="B1729">
        <v>203400</v>
      </c>
    </row>
    <row r="1730" spans="1:2" x14ac:dyDescent="0.3">
      <c r="A1730">
        <v>1.76492E-2</v>
      </c>
      <c r="B1730">
        <v>203500</v>
      </c>
    </row>
    <row r="1731" spans="1:2" x14ac:dyDescent="0.3">
      <c r="A1731">
        <v>2.5959507E-2</v>
      </c>
      <c r="B1731">
        <v>203600</v>
      </c>
    </row>
    <row r="1732" spans="1:2" x14ac:dyDescent="0.3">
      <c r="A1732">
        <v>2.3347078E-2</v>
      </c>
      <c r="B1732">
        <v>203700</v>
      </c>
    </row>
    <row r="1733" spans="1:2" x14ac:dyDescent="0.3">
      <c r="A1733">
        <v>1.2295511E-2</v>
      </c>
      <c r="B1733">
        <v>203800</v>
      </c>
    </row>
    <row r="1734" spans="1:2" x14ac:dyDescent="0.3">
      <c r="A1734">
        <v>3.2824396999999998E-2</v>
      </c>
      <c r="B1734">
        <v>203900</v>
      </c>
    </row>
    <row r="1735" spans="1:2" x14ac:dyDescent="0.3">
      <c r="A1735">
        <v>2.4163375000000001E-2</v>
      </c>
      <c r="B1735">
        <v>204000</v>
      </c>
    </row>
    <row r="1736" spans="1:2" x14ac:dyDescent="0.3">
      <c r="A1736">
        <v>9.4897939999999993E-3</v>
      </c>
      <c r="B1736">
        <v>204100</v>
      </c>
    </row>
    <row r="1737" spans="1:2" x14ac:dyDescent="0.3">
      <c r="A1737">
        <v>2.3680119999999999E-2</v>
      </c>
      <c r="B1737">
        <v>204200</v>
      </c>
    </row>
    <row r="1738" spans="1:2" x14ac:dyDescent="0.3">
      <c r="A1738">
        <v>1.6290497000000001E-2</v>
      </c>
      <c r="B1738">
        <v>204300</v>
      </c>
    </row>
    <row r="1739" spans="1:2" x14ac:dyDescent="0.3">
      <c r="A1739">
        <v>1.0313012E-2</v>
      </c>
      <c r="B1739">
        <v>204400</v>
      </c>
    </row>
    <row r="1740" spans="1:2" x14ac:dyDescent="0.3">
      <c r="A1740">
        <v>2.4811265999999998E-2</v>
      </c>
      <c r="B1740">
        <v>204500</v>
      </c>
    </row>
    <row r="1741" spans="1:2" x14ac:dyDescent="0.3">
      <c r="A1741">
        <v>1.0502403E-2</v>
      </c>
      <c r="B1741">
        <v>204600</v>
      </c>
    </row>
    <row r="1742" spans="1:2" x14ac:dyDescent="0.3">
      <c r="A1742">
        <v>6.5551999999999997E-3</v>
      </c>
      <c r="B1742">
        <v>204700</v>
      </c>
    </row>
    <row r="1743" spans="1:2" x14ac:dyDescent="0.3">
      <c r="A1743">
        <v>1.1174511E-2</v>
      </c>
      <c r="B1743">
        <v>204800</v>
      </c>
    </row>
    <row r="1744" spans="1:2" x14ac:dyDescent="0.3">
      <c r="A1744">
        <v>3.8654458000000003E-2</v>
      </c>
      <c r="B1744">
        <v>204900</v>
      </c>
    </row>
    <row r="1745" spans="1:2" x14ac:dyDescent="0.3">
      <c r="A1745">
        <v>2.6877598999999999E-2</v>
      </c>
      <c r="B1745">
        <v>205000</v>
      </c>
    </row>
    <row r="1746" spans="1:2" x14ac:dyDescent="0.3">
      <c r="A1746">
        <v>2.0281585000000001E-2</v>
      </c>
      <c r="B1746">
        <v>205100</v>
      </c>
    </row>
    <row r="1747" spans="1:2" x14ac:dyDescent="0.3">
      <c r="A1747">
        <v>2.6385121000000001E-2</v>
      </c>
      <c r="B1747">
        <v>205200</v>
      </c>
    </row>
    <row r="1748" spans="1:2" x14ac:dyDescent="0.3">
      <c r="A1748">
        <v>1.4388643E-2</v>
      </c>
      <c r="B1748">
        <v>205300</v>
      </c>
    </row>
    <row r="1749" spans="1:2" x14ac:dyDescent="0.3">
      <c r="A1749">
        <v>7.4393786000000002E-3</v>
      </c>
      <c r="B1749">
        <v>205400</v>
      </c>
    </row>
    <row r="1750" spans="1:2" x14ac:dyDescent="0.3">
      <c r="A1750">
        <v>9.1086940000000005E-3</v>
      </c>
      <c r="B1750">
        <v>205500</v>
      </c>
    </row>
    <row r="1751" spans="1:2" x14ac:dyDescent="0.3">
      <c r="A1751">
        <v>2.2250116E-2</v>
      </c>
      <c r="B1751">
        <v>205600</v>
      </c>
    </row>
    <row r="1752" spans="1:2" x14ac:dyDescent="0.3">
      <c r="A1752">
        <v>2.020972E-2</v>
      </c>
      <c r="B1752">
        <v>205700</v>
      </c>
    </row>
    <row r="1753" spans="1:2" x14ac:dyDescent="0.3">
      <c r="A1753">
        <v>1.4403808000000001E-2</v>
      </c>
      <c r="B1753">
        <v>205800</v>
      </c>
    </row>
    <row r="1754" spans="1:2" x14ac:dyDescent="0.3">
      <c r="A1754">
        <v>1.4346972E-2</v>
      </c>
      <c r="B1754">
        <v>205900</v>
      </c>
    </row>
    <row r="1755" spans="1:2" x14ac:dyDescent="0.3">
      <c r="A1755">
        <v>1.6221032E-2</v>
      </c>
      <c r="B1755">
        <v>206000</v>
      </c>
    </row>
    <row r="1756" spans="1:2" x14ac:dyDescent="0.3">
      <c r="A1756">
        <v>2.4773798999999999E-2</v>
      </c>
      <c r="B1756">
        <v>206100</v>
      </c>
    </row>
    <row r="1757" spans="1:2" x14ac:dyDescent="0.3">
      <c r="A1757">
        <v>7.0154843999999999E-3</v>
      </c>
      <c r="B1757">
        <v>206200</v>
      </c>
    </row>
    <row r="1758" spans="1:2" x14ac:dyDescent="0.3">
      <c r="A1758">
        <v>1.9375343E-2</v>
      </c>
      <c r="B1758">
        <v>206300</v>
      </c>
    </row>
    <row r="1759" spans="1:2" x14ac:dyDescent="0.3">
      <c r="A1759">
        <v>6.3508239999999997E-3</v>
      </c>
      <c r="B1759">
        <v>206400</v>
      </c>
    </row>
    <row r="1760" spans="1:2" x14ac:dyDescent="0.3">
      <c r="A1760">
        <v>1.4334763E-2</v>
      </c>
      <c r="B1760">
        <v>206500</v>
      </c>
    </row>
    <row r="1761" spans="1:2" x14ac:dyDescent="0.3">
      <c r="A1761">
        <v>1.0044134999999999E-2</v>
      </c>
      <c r="B1761">
        <v>206600</v>
      </c>
    </row>
    <row r="1762" spans="1:2" x14ac:dyDescent="0.3">
      <c r="A1762">
        <v>1.9039258E-2</v>
      </c>
      <c r="B1762">
        <v>206700</v>
      </c>
    </row>
    <row r="1763" spans="1:2" x14ac:dyDescent="0.3">
      <c r="A1763">
        <v>1.9746926000000001E-2</v>
      </c>
      <c r="B1763">
        <v>206800</v>
      </c>
    </row>
    <row r="1764" spans="1:2" x14ac:dyDescent="0.3">
      <c r="A1764">
        <v>1.4083617999999999E-2</v>
      </c>
      <c r="B1764">
        <v>206900</v>
      </c>
    </row>
    <row r="1765" spans="1:2" x14ac:dyDescent="0.3">
      <c r="A1765">
        <v>1.8071469999999999E-2</v>
      </c>
      <c r="B1765">
        <v>207000</v>
      </c>
    </row>
    <row r="1766" spans="1:2" x14ac:dyDescent="0.3">
      <c r="A1766">
        <v>6.4209879999999999E-3</v>
      </c>
      <c r="B1766">
        <v>207100</v>
      </c>
    </row>
    <row r="1767" spans="1:2" x14ac:dyDescent="0.3">
      <c r="A1767">
        <v>1.4842243E-2</v>
      </c>
      <c r="B1767">
        <v>207200</v>
      </c>
    </row>
    <row r="1768" spans="1:2" x14ac:dyDescent="0.3">
      <c r="A1768">
        <v>1.5287545E-2</v>
      </c>
      <c r="B1768">
        <v>207300</v>
      </c>
    </row>
    <row r="1769" spans="1:2" x14ac:dyDescent="0.3">
      <c r="A1769">
        <v>5.7710980000000002E-2</v>
      </c>
      <c r="B1769">
        <v>207400</v>
      </c>
    </row>
    <row r="1770" spans="1:2" x14ac:dyDescent="0.3">
      <c r="A1770">
        <v>3.9947912000000002E-2</v>
      </c>
      <c r="B1770">
        <v>207500</v>
      </c>
    </row>
    <row r="1771" spans="1:2" x14ac:dyDescent="0.3">
      <c r="A1771">
        <v>2.4757887999999999E-2</v>
      </c>
      <c r="B1771">
        <v>207600</v>
      </c>
    </row>
    <row r="1772" spans="1:2" x14ac:dyDescent="0.3">
      <c r="A1772">
        <v>1.3175251000000001E-2</v>
      </c>
      <c r="B1772">
        <v>207700</v>
      </c>
    </row>
    <row r="1773" spans="1:2" x14ac:dyDescent="0.3">
      <c r="A1773">
        <v>3.7876225999999999E-2</v>
      </c>
      <c r="B1773">
        <v>207800</v>
      </c>
    </row>
    <row r="1774" spans="1:2" x14ac:dyDescent="0.3">
      <c r="A1774">
        <v>3.5605433999999998E-2</v>
      </c>
      <c r="B1774">
        <v>207900</v>
      </c>
    </row>
    <row r="1775" spans="1:2" x14ac:dyDescent="0.3">
      <c r="A1775">
        <v>1.1234977E-2</v>
      </c>
      <c r="B1775">
        <v>208000</v>
      </c>
    </row>
    <row r="1776" spans="1:2" x14ac:dyDescent="0.3">
      <c r="A1776">
        <v>2.4634505000000001E-2</v>
      </c>
      <c r="B1776">
        <v>208100</v>
      </c>
    </row>
    <row r="1777" spans="1:2" x14ac:dyDescent="0.3">
      <c r="A1777">
        <v>9.8684540000000005E-3</v>
      </c>
      <c r="B1777">
        <v>208200</v>
      </c>
    </row>
    <row r="1778" spans="1:2" x14ac:dyDescent="0.3">
      <c r="A1778">
        <v>1.1300628E-2</v>
      </c>
      <c r="B1778">
        <v>208300</v>
      </c>
    </row>
    <row r="1779" spans="1:2" x14ac:dyDescent="0.3">
      <c r="A1779">
        <v>1.5805046999999999E-2</v>
      </c>
      <c r="B1779">
        <v>208400</v>
      </c>
    </row>
    <row r="1780" spans="1:2" x14ac:dyDescent="0.3">
      <c r="A1780">
        <v>2.0065296E-2</v>
      </c>
      <c r="B1780">
        <v>208500</v>
      </c>
    </row>
    <row r="1781" spans="1:2" x14ac:dyDescent="0.3">
      <c r="A1781">
        <v>1.7259634999999999E-2</v>
      </c>
      <c r="B1781">
        <v>208600</v>
      </c>
    </row>
    <row r="1782" spans="1:2" x14ac:dyDescent="0.3">
      <c r="A1782">
        <v>4.2940599999999997E-3</v>
      </c>
      <c r="B1782">
        <v>208700</v>
      </c>
    </row>
    <row r="1783" spans="1:2" x14ac:dyDescent="0.3">
      <c r="A1783">
        <v>1.6244669999999999E-2</v>
      </c>
      <c r="B1783">
        <v>208800</v>
      </c>
    </row>
    <row r="1784" spans="1:2" x14ac:dyDescent="0.3">
      <c r="A1784">
        <v>1.7013842000000001E-2</v>
      </c>
      <c r="B1784">
        <v>208900</v>
      </c>
    </row>
    <row r="1785" spans="1:2" x14ac:dyDescent="0.3">
      <c r="A1785">
        <v>2.0660494000000001E-2</v>
      </c>
      <c r="B1785">
        <v>209000</v>
      </c>
    </row>
    <row r="1786" spans="1:2" x14ac:dyDescent="0.3">
      <c r="A1786">
        <v>2.7290449000000001E-2</v>
      </c>
      <c r="B1786">
        <v>209100</v>
      </c>
    </row>
    <row r="1787" spans="1:2" x14ac:dyDescent="0.3">
      <c r="A1787">
        <v>1.5531145E-2</v>
      </c>
      <c r="B1787">
        <v>209200</v>
      </c>
    </row>
    <row r="1788" spans="1:2" x14ac:dyDescent="0.3">
      <c r="A1788">
        <v>2.4456697999999999E-2</v>
      </c>
      <c r="B1788">
        <v>209300</v>
      </c>
    </row>
    <row r="1789" spans="1:2" x14ac:dyDescent="0.3">
      <c r="A1789">
        <v>1.8615479000000001E-2</v>
      </c>
      <c r="B1789">
        <v>209400</v>
      </c>
    </row>
    <row r="1790" spans="1:2" x14ac:dyDescent="0.3">
      <c r="A1790">
        <v>1.9025884999999999E-2</v>
      </c>
      <c r="B1790">
        <v>209500</v>
      </c>
    </row>
    <row r="1791" spans="1:2" x14ac:dyDescent="0.3">
      <c r="A1791">
        <v>7.7312040000000002E-3</v>
      </c>
      <c r="B1791">
        <v>209600</v>
      </c>
    </row>
    <row r="1792" spans="1:2" x14ac:dyDescent="0.3">
      <c r="A1792">
        <v>2.2194173000000001E-2</v>
      </c>
      <c r="B1792">
        <v>209700</v>
      </c>
    </row>
    <row r="1793" spans="1:2" x14ac:dyDescent="0.3">
      <c r="A1793">
        <v>9.8078130000000003E-3</v>
      </c>
      <c r="B1793">
        <v>209800</v>
      </c>
    </row>
    <row r="1794" spans="1:2" x14ac:dyDescent="0.3">
      <c r="A1794">
        <v>1.4294248000000001E-2</v>
      </c>
      <c r="B1794">
        <v>209900</v>
      </c>
    </row>
    <row r="1795" spans="1:2" x14ac:dyDescent="0.3">
      <c r="A1795">
        <v>1.9287832000000001E-2</v>
      </c>
      <c r="B1795">
        <v>210000</v>
      </c>
    </row>
    <row r="1796" spans="1:2" x14ac:dyDescent="0.3">
      <c r="A1796">
        <v>1.4789180000000001E-2</v>
      </c>
      <c r="B1796">
        <v>210100</v>
      </c>
    </row>
    <row r="1797" spans="1:2" x14ac:dyDescent="0.3">
      <c r="A1797">
        <v>2.2447603E-2</v>
      </c>
      <c r="B1797">
        <v>210200</v>
      </c>
    </row>
    <row r="1798" spans="1:2" x14ac:dyDescent="0.3">
      <c r="A1798">
        <v>3.0769886E-2</v>
      </c>
      <c r="B1798">
        <v>210300</v>
      </c>
    </row>
    <row r="1799" spans="1:2" x14ac:dyDescent="0.3">
      <c r="A1799">
        <v>7.4380821999999996E-3</v>
      </c>
      <c r="B1799">
        <v>210400</v>
      </c>
    </row>
    <row r="1800" spans="1:2" x14ac:dyDescent="0.3">
      <c r="A1800">
        <v>1.811747E-2</v>
      </c>
      <c r="B1800">
        <v>210500</v>
      </c>
    </row>
    <row r="1801" spans="1:2" x14ac:dyDescent="0.3">
      <c r="A1801">
        <v>2.1906947999999999E-2</v>
      </c>
      <c r="B1801">
        <v>210600</v>
      </c>
    </row>
    <row r="1802" spans="1:2" x14ac:dyDescent="0.3">
      <c r="A1802">
        <v>9.3943916000000002E-2</v>
      </c>
      <c r="B1802">
        <v>210700</v>
      </c>
    </row>
    <row r="1803" spans="1:2" x14ac:dyDescent="0.3">
      <c r="A1803">
        <v>1.0473523E-2</v>
      </c>
      <c r="B1803">
        <v>210800</v>
      </c>
    </row>
    <row r="1804" spans="1:2" x14ac:dyDescent="0.3">
      <c r="A1804">
        <v>9.8428744999999995E-3</v>
      </c>
      <c r="B1804">
        <v>210900</v>
      </c>
    </row>
    <row r="1805" spans="1:2" x14ac:dyDescent="0.3">
      <c r="A1805">
        <v>1.4272026E-2</v>
      </c>
      <c r="B1805">
        <v>211000</v>
      </c>
    </row>
    <row r="1806" spans="1:2" x14ac:dyDescent="0.3">
      <c r="A1806">
        <v>4.5395869999999998E-2</v>
      </c>
      <c r="B1806">
        <v>211100</v>
      </c>
    </row>
    <row r="1807" spans="1:2" x14ac:dyDescent="0.3">
      <c r="A1807">
        <v>9.6967359999999992E-3</v>
      </c>
      <c r="B1807">
        <v>211200</v>
      </c>
    </row>
    <row r="1808" spans="1:2" x14ac:dyDescent="0.3">
      <c r="A1808">
        <v>3.2041933000000002E-2</v>
      </c>
      <c r="B1808">
        <v>211300</v>
      </c>
    </row>
    <row r="1809" spans="1:2" x14ac:dyDescent="0.3">
      <c r="A1809">
        <v>3.5346515000000002E-2</v>
      </c>
      <c r="B1809">
        <v>211400</v>
      </c>
    </row>
    <row r="1810" spans="1:2" x14ac:dyDescent="0.3">
      <c r="A1810">
        <v>7.4138883999999997E-3</v>
      </c>
      <c r="B1810">
        <v>211500</v>
      </c>
    </row>
    <row r="1811" spans="1:2" x14ac:dyDescent="0.3">
      <c r="A1811">
        <v>8.9593899999999994E-3</v>
      </c>
      <c r="B1811">
        <v>211600</v>
      </c>
    </row>
    <row r="1812" spans="1:2" x14ac:dyDescent="0.3">
      <c r="A1812">
        <v>2.0996483E-2</v>
      </c>
      <c r="B1812">
        <v>211700</v>
      </c>
    </row>
    <row r="1813" spans="1:2" x14ac:dyDescent="0.3">
      <c r="A1813">
        <v>3.1043662E-2</v>
      </c>
      <c r="B1813">
        <v>211800</v>
      </c>
    </row>
    <row r="1814" spans="1:2" x14ac:dyDescent="0.3">
      <c r="A1814">
        <v>1.2418780500000001E-2</v>
      </c>
      <c r="B1814">
        <v>211900</v>
      </c>
    </row>
    <row r="1815" spans="1:2" x14ac:dyDescent="0.3">
      <c r="A1815">
        <v>1.1826695E-2</v>
      </c>
      <c r="B1815">
        <v>212000</v>
      </c>
    </row>
    <row r="1816" spans="1:2" x14ac:dyDescent="0.3">
      <c r="A1816">
        <v>1.9097721000000002E-2</v>
      </c>
      <c r="B1816">
        <v>212100</v>
      </c>
    </row>
    <row r="1817" spans="1:2" x14ac:dyDescent="0.3">
      <c r="A1817">
        <v>1.1198491E-2</v>
      </c>
      <c r="B1817">
        <v>212200</v>
      </c>
    </row>
    <row r="1818" spans="1:2" x14ac:dyDescent="0.3">
      <c r="A1818">
        <v>1.0213722499999999E-2</v>
      </c>
      <c r="B1818">
        <v>212300</v>
      </c>
    </row>
    <row r="1819" spans="1:2" x14ac:dyDescent="0.3">
      <c r="A1819">
        <v>4.6760663000000001E-2</v>
      </c>
      <c r="B1819">
        <v>212400</v>
      </c>
    </row>
    <row r="1820" spans="1:2" x14ac:dyDescent="0.3">
      <c r="A1820">
        <v>7.6234129999999999E-3</v>
      </c>
      <c r="B1820">
        <v>212500</v>
      </c>
    </row>
    <row r="1821" spans="1:2" x14ac:dyDescent="0.3">
      <c r="A1821">
        <v>5.4186866999999996E-3</v>
      </c>
      <c r="B1821">
        <v>212600</v>
      </c>
    </row>
    <row r="1822" spans="1:2" x14ac:dyDescent="0.3">
      <c r="A1822">
        <v>1.5987528000000001E-2</v>
      </c>
      <c r="B1822">
        <v>212700</v>
      </c>
    </row>
    <row r="1823" spans="1:2" x14ac:dyDescent="0.3">
      <c r="A1823">
        <v>1.2282438E-2</v>
      </c>
      <c r="B1823">
        <v>212800</v>
      </c>
    </row>
    <row r="1824" spans="1:2" x14ac:dyDescent="0.3">
      <c r="A1824">
        <v>1.3783613E-2</v>
      </c>
      <c r="B1824">
        <v>212900</v>
      </c>
    </row>
    <row r="1825" spans="1:2" x14ac:dyDescent="0.3">
      <c r="A1825">
        <v>0.10989765999999999</v>
      </c>
      <c r="B1825">
        <v>213000</v>
      </c>
    </row>
    <row r="1826" spans="1:2" x14ac:dyDescent="0.3">
      <c r="A1826">
        <v>1.4366296000000001E-2</v>
      </c>
      <c r="B1826">
        <v>213100</v>
      </c>
    </row>
    <row r="1827" spans="1:2" x14ac:dyDescent="0.3">
      <c r="A1827">
        <v>1.4850031E-2</v>
      </c>
      <c r="B1827">
        <v>213200</v>
      </c>
    </row>
    <row r="1828" spans="1:2" x14ac:dyDescent="0.3">
      <c r="A1828">
        <v>5.6188005999999999E-2</v>
      </c>
      <c r="B1828">
        <v>213300</v>
      </c>
    </row>
    <row r="1829" spans="1:2" x14ac:dyDescent="0.3">
      <c r="A1829">
        <v>2.2543298E-2</v>
      </c>
      <c r="B1829">
        <v>213400</v>
      </c>
    </row>
    <row r="1830" spans="1:2" x14ac:dyDescent="0.3">
      <c r="A1830">
        <v>8.4726129999999997E-2</v>
      </c>
      <c r="B1830">
        <v>213500</v>
      </c>
    </row>
    <row r="1831" spans="1:2" x14ac:dyDescent="0.3">
      <c r="A1831">
        <v>6.2685830000000003E-3</v>
      </c>
      <c r="B1831">
        <v>213600</v>
      </c>
    </row>
    <row r="1832" spans="1:2" x14ac:dyDescent="0.3">
      <c r="A1832">
        <v>1.5261311E-2</v>
      </c>
      <c r="B1832">
        <v>213700</v>
      </c>
    </row>
    <row r="1833" spans="1:2" x14ac:dyDescent="0.3">
      <c r="A1833">
        <v>1.4683471999999999E-2</v>
      </c>
      <c r="B1833">
        <v>213800</v>
      </c>
    </row>
    <row r="1834" spans="1:2" x14ac:dyDescent="0.3">
      <c r="A1834">
        <v>1.9391397000000001E-2</v>
      </c>
      <c r="B1834">
        <v>213900</v>
      </c>
    </row>
    <row r="1835" spans="1:2" x14ac:dyDescent="0.3">
      <c r="A1835">
        <v>1.6784383E-2</v>
      </c>
      <c r="B1835">
        <v>214000</v>
      </c>
    </row>
    <row r="1836" spans="1:2" x14ac:dyDescent="0.3">
      <c r="A1836">
        <v>1.8480513E-2</v>
      </c>
      <c r="B1836">
        <v>214100</v>
      </c>
    </row>
    <row r="1837" spans="1:2" x14ac:dyDescent="0.3">
      <c r="A1837">
        <v>4.3118690000000001E-2</v>
      </c>
      <c r="B1837">
        <v>214200</v>
      </c>
    </row>
    <row r="1838" spans="1:2" x14ac:dyDescent="0.3">
      <c r="A1838">
        <v>2.8984124E-2</v>
      </c>
      <c r="B1838">
        <v>214300</v>
      </c>
    </row>
    <row r="1839" spans="1:2" x14ac:dyDescent="0.3">
      <c r="A1839">
        <v>8.8843464999999996E-2</v>
      </c>
      <c r="B1839">
        <v>214400</v>
      </c>
    </row>
    <row r="1840" spans="1:2" x14ac:dyDescent="0.3">
      <c r="A1840">
        <v>1.0145582E-2</v>
      </c>
      <c r="B1840">
        <v>214500</v>
      </c>
    </row>
    <row r="1841" spans="1:2" x14ac:dyDescent="0.3">
      <c r="A1841">
        <v>1.2073845999999999E-2</v>
      </c>
      <c r="B1841">
        <v>214600</v>
      </c>
    </row>
    <row r="1842" spans="1:2" x14ac:dyDescent="0.3">
      <c r="A1842">
        <v>9.1478250000000001E-3</v>
      </c>
      <c r="B1842">
        <v>214700</v>
      </c>
    </row>
    <row r="1843" spans="1:2" x14ac:dyDescent="0.3">
      <c r="A1843">
        <v>1.463101E-2</v>
      </c>
      <c r="B1843">
        <v>214800</v>
      </c>
    </row>
    <row r="1844" spans="1:2" x14ac:dyDescent="0.3">
      <c r="A1844">
        <v>1.5959925999999999E-2</v>
      </c>
      <c r="B1844">
        <v>214900</v>
      </c>
    </row>
    <row r="1845" spans="1:2" x14ac:dyDescent="0.3">
      <c r="A1845">
        <v>2.8968535E-2</v>
      </c>
      <c r="B1845">
        <v>215000</v>
      </c>
    </row>
    <row r="1846" spans="1:2" x14ac:dyDescent="0.3">
      <c r="A1846">
        <v>1.2171023499999999E-2</v>
      </c>
      <c r="B1846">
        <v>215100</v>
      </c>
    </row>
    <row r="1847" spans="1:2" x14ac:dyDescent="0.3">
      <c r="A1847">
        <v>1.0547088E-2</v>
      </c>
      <c r="B1847">
        <v>215200</v>
      </c>
    </row>
    <row r="1848" spans="1:2" x14ac:dyDescent="0.3">
      <c r="A1848">
        <v>2.3546098000000001E-2</v>
      </c>
      <c r="B1848">
        <v>215300</v>
      </c>
    </row>
    <row r="1849" spans="1:2" x14ac:dyDescent="0.3">
      <c r="A1849">
        <v>1.2687093E-2</v>
      </c>
      <c r="B1849">
        <v>215400</v>
      </c>
    </row>
    <row r="1850" spans="1:2" x14ac:dyDescent="0.3">
      <c r="A1850">
        <v>1.6969845000000001E-2</v>
      </c>
      <c r="B1850">
        <v>215500</v>
      </c>
    </row>
    <row r="1851" spans="1:2" x14ac:dyDescent="0.3">
      <c r="A1851">
        <v>5.2944403000000001E-2</v>
      </c>
      <c r="B1851">
        <v>215600</v>
      </c>
    </row>
    <row r="1852" spans="1:2" x14ac:dyDescent="0.3">
      <c r="A1852">
        <v>1.7165426000000001E-2</v>
      </c>
      <c r="B1852">
        <v>215700</v>
      </c>
    </row>
    <row r="1853" spans="1:2" x14ac:dyDescent="0.3">
      <c r="A1853">
        <v>1.7222276000000002E-2</v>
      </c>
      <c r="B1853">
        <v>215800</v>
      </c>
    </row>
    <row r="1854" spans="1:2" x14ac:dyDescent="0.3">
      <c r="A1854">
        <v>1.1197077999999999E-2</v>
      </c>
      <c r="B1854">
        <v>215900</v>
      </c>
    </row>
    <row r="1855" spans="1:2" x14ac:dyDescent="0.3">
      <c r="A1855">
        <v>4.7915723E-2</v>
      </c>
      <c r="B1855">
        <v>216000</v>
      </c>
    </row>
    <row r="1856" spans="1:2" x14ac:dyDescent="0.3">
      <c r="A1856">
        <v>1.3591506999999999E-2</v>
      </c>
      <c r="B1856">
        <v>216100</v>
      </c>
    </row>
    <row r="1857" spans="1:2" x14ac:dyDescent="0.3">
      <c r="A1857">
        <v>6.3747344999999997E-3</v>
      </c>
      <c r="B1857">
        <v>216200</v>
      </c>
    </row>
    <row r="1858" spans="1:2" x14ac:dyDescent="0.3">
      <c r="A1858">
        <v>1.7940745000000001E-2</v>
      </c>
      <c r="B1858">
        <v>216300</v>
      </c>
    </row>
    <row r="1859" spans="1:2" x14ac:dyDescent="0.3">
      <c r="A1859">
        <v>9.7675990000000001E-3</v>
      </c>
      <c r="B1859">
        <v>216400</v>
      </c>
    </row>
    <row r="1860" spans="1:2" x14ac:dyDescent="0.3">
      <c r="A1860">
        <v>1.9319175000000001E-2</v>
      </c>
      <c r="B1860">
        <v>216500</v>
      </c>
    </row>
    <row r="1861" spans="1:2" x14ac:dyDescent="0.3">
      <c r="A1861">
        <v>1.079921E-2</v>
      </c>
      <c r="B1861">
        <v>216600</v>
      </c>
    </row>
    <row r="1862" spans="1:2" x14ac:dyDescent="0.3">
      <c r="A1862">
        <v>5.3927890000000003E-3</v>
      </c>
      <c r="B1862">
        <v>216700</v>
      </c>
    </row>
    <row r="1863" spans="1:2" x14ac:dyDescent="0.3">
      <c r="A1863">
        <v>2.7646225E-2</v>
      </c>
      <c r="B1863">
        <v>216800</v>
      </c>
    </row>
    <row r="1864" spans="1:2" x14ac:dyDescent="0.3">
      <c r="A1864">
        <v>1.12090595E-2</v>
      </c>
      <c r="B1864">
        <v>216900</v>
      </c>
    </row>
    <row r="1865" spans="1:2" x14ac:dyDescent="0.3">
      <c r="A1865">
        <v>1.7630091000000001E-2</v>
      </c>
      <c r="B1865">
        <v>217000</v>
      </c>
    </row>
    <row r="1866" spans="1:2" x14ac:dyDescent="0.3">
      <c r="A1866">
        <v>1.0001282E-2</v>
      </c>
      <c r="B1866">
        <v>217100</v>
      </c>
    </row>
    <row r="1867" spans="1:2" x14ac:dyDescent="0.3">
      <c r="A1867">
        <v>9.1067049999999997E-3</v>
      </c>
      <c r="B1867">
        <v>217200</v>
      </c>
    </row>
    <row r="1868" spans="1:2" x14ac:dyDescent="0.3">
      <c r="A1868">
        <v>8.2578679999999998E-3</v>
      </c>
      <c r="B1868">
        <v>217300</v>
      </c>
    </row>
    <row r="1869" spans="1:2" x14ac:dyDescent="0.3">
      <c r="A1869">
        <v>2.086236E-2</v>
      </c>
      <c r="B1869">
        <v>217400</v>
      </c>
    </row>
    <row r="1870" spans="1:2" x14ac:dyDescent="0.3">
      <c r="A1870">
        <v>1.0756526000000001E-2</v>
      </c>
      <c r="B1870">
        <v>217500</v>
      </c>
    </row>
    <row r="1871" spans="1:2" x14ac:dyDescent="0.3">
      <c r="A1871">
        <v>1.6847707E-2</v>
      </c>
      <c r="B1871">
        <v>217600</v>
      </c>
    </row>
    <row r="1872" spans="1:2" x14ac:dyDescent="0.3">
      <c r="A1872">
        <v>2.1964949000000001E-2</v>
      </c>
      <c r="B1872">
        <v>217700</v>
      </c>
    </row>
    <row r="1873" spans="1:2" x14ac:dyDescent="0.3">
      <c r="A1873">
        <v>1.2624089E-2</v>
      </c>
      <c r="B1873">
        <v>217800</v>
      </c>
    </row>
    <row r="1874" spans="1:2" x14ac:dyDescent="0.3">
      <c r="A1874">
        <v>2.6720398999999999E-2</v>
      </c>
      <c r="B1874">
        <v>217900</v>
      </c>
    </row>
    <row r="1875" spans="1:2" x14ac:dyDescent="0.3">
      <c r="A1875">
        <v>2.4643462000000001E-2</v>
      </c>
      <c r="B1875">
        <v>218000</v>
      </c>
    </row>
    <row r="1876" spans="1:2" x14ac:dyDescent="0.3">
      <c r="A1876">
        <v>1.5910093E-2</v>
      </c>
      <c r="B1876">
        <v>218100</v>
      </c>
    </row>
    <row r="1877" spans="1:2" x14ac:dyDescent="0.3">
      <c r="A1877">
        <v>9.2658615E-3</v>
      </c>
      <c r="B1877">
        <v>218200</v>
      </c>
    </row>
    <row r="1878" spans="1:2" x14ac:dyDescent="0.3">
      <c r="A1878">
        <v>1.618706E-2</v>
      </c>
      <c r="B1878">
        <v>218300</v>
      </c>
    </row>
    <row r="1879" spans="1:2" x14ac:dyDescent="0.3">
      <c r="A1879">
        <v>7.6921456000000003E-3</v>
      </c>
      <c r="B1879">
        <v>218400</v>
      </c>
    </row>
    <row r="1880" spans="1:2" x14ac:dyDescent="0.3">
      <c r="A1880">
        <v>2.066641E-2</v>
      </c>
      <c r="B1880">
        <v>218500</v>
      </c>
    </row>
    <row r="1881" spans="1:2" x14ac:dyDescent="0.3">
      <c r="A1881">
        <v>1.7083452999999998E-2</v>
      </c>
      <c r="B1881">
        <v>218600</v>
      </c>
    </row>
    <row r="1882" spans="1:2" x14ac:dyDescent="0.3">
      <c r="A1882">
        <v>1.3761204000000001E-2</v>
      </c>
      <c r="B1882">
        <v>218700</v>
      </c>
    </row>
    <row r="1883" spans="1:2" x14ac:dyDescent="0.3">
      <c r="A1883">
        <v>1.8984477999999999E-2</v>
      </c>
      <c r="B1883">
        <v>218800</v>
      </c>
    </row>
    <row r="1884" spans="1:2" x14ac:dyDescent="0.3">
      <c r="A1884">
        <v>2.4041911999999999E-2</v>
      </c>
      <c r="B1884">
        <v>218900</v>
      </c>
    </row>
    <row r="1885" spans="1:2" x14ac:dyDescent="0.3">
      <c r="A1885">
        <v>9.5437409999999997E-3</v>
      </c>
      <c r="B1885">
        <v>219000</v>
      </c>
    </row>
    <row r="1886" spans="1:2" x14ac:dyDescent="0.3">
      <c r="A1886">
        <v>2.2743283E-2</v>
      </c>
      <c r="B1886">
        <v>219100</v>
      </c>
    </row>
    <row r="1887" spans="1:2" x14ac:dyDescent="0.3">
      <c r="A1887">
        <v>2.6803013000000001E-2</v>
      </c>
      <c r="B1887">
        <v>219200</v>
      </c>
    </row>
    <row r="1888" spans="1:2" x14ac:dyDescent="0.3">
      <c r="A1888">
        <v>9.0253899999999995E-3</v>
      </c>
      <c r="B1888">
        <v>219300</v>
      </c>
    </row>
    <row r="1889" spans="1:2" x14ac:dyDescent="0.3">
      <c r="A1889">
        <v>2.8789387999999999E-2</v>
      </c>
      <c r="B1889">
        <v>219400</v>
      </c>
    </row>
    <row r="1890" spans="1:2" x14ac:dyDescent="0.3">
      <c r="A1890">
        <v>6.8103512999999997E-3</v>
      </c>
      <c r="B1890">
        <v>219500</v>
      </c>
    </row>
    <row r="1891" spans="1:2" x14ac:dyDescent="0.3">
      <c r="A1891">
        <v>1.5306979E-2</v>
      </c>
      <c r="B1891">
        <v>219600</v>
      </c>
    </row>
    <row r="1892" spans="1:2" x14ac:dyDescent="0.3">
      <c r="A1892">
        <v>5.6933946999999999E-3</v>
      </c>
      <c r="B1892">
        <v>219700</v>
      </c>
    </row>
    <row r="1893" spans="1:2" x14ac:dyDescent="0.3">
      <c r="A1893">
        <v>9.4603499999999993E-2</v>
      </c>
      <c r="B1893">
        <v>219800</v>
      </c>
    </row>
    <row r="1894" spans="1:2" x14ac:dyDescent="0.3">
      <c r="A1894">
        <v>7.8744569999999996E-3</v>
      </c>
      <c r="B1894">
        <v>219900</v>
      </c>
    </row>
    <row r="1895" spans="1:2" x14ac:dyDescent="0.3">
      <c r="A1895">
        <v>9.3350570000000008E-3</v>
      </c>
      <c r="B1895">
        <v>220000</v>
      </c>
    </row>
    <row r="1896" spans="1:2" x14ac:dyDescent="0.3">
      <c r="A1896">
        <v>1.1263547E-2</v>
      </c>
      <c r="B1896">
        <v>220100</v>
      </c>
    </row>
    <row r="1897" spans="1:2" x14ac:dyDescent="0.3">
      <c r="A1897">
        <v>1.6059315000000001E-2</v>
      </c>
      <c r="B1897">
        <v>220200</v>
      </c>
    </row>
    <row r="1898" spans="1:2" x14ac:dyDescent="0.3">
      <c r="A1898">
        <v>1.4889487999999999E-2</v>
      </c>
      <c r="B1898">
        <v>220300</v>
      </c>
    </row>
    <row r="1899" spans="1:2" x14ac:dyDescent="0.3">
      <c r="A1899">
        <v>8.0139080000000001E-3</v>
      </c>
      <c r="B1899">
        <v>220400</v>
      </c>
    </row>
    <row r="1900" spans="1:2" x14ac:dyDescent="0.3">
      <c r="A1900">
        <v>7.2633092999999996E-3</v>
      </c>
      <c r="B1900">
        <v>220500</v>
      </c>
    </row>
    <row r="1901" spans="1:2" x14ac:dyDescent="0.3">
      <c r="A1901">
        <v>1.5347583999999999E-2</v>
      </c>
      <c r="B1901">
        <v>220600</v>
      </c>
    </row>
    <row r="1902" spans="1:2" x14ac:dyDescent="0.3">
      <c r="A1902">
        <v>8.9861284999999992E-3</v>
      </c>
      <c r="B1902">
        <v>220700</v>
      </c>
    </row>
    <row r="1903" spans="1:2" x14ac:dyDescent="0.3">
      <c r="A1903">
        <v>9.0840790000000001E-3</v>
      </c>
      <c r="B1903">
        <v>220800</v>
      </c>
    </row>
    <row r="1904" spans="1:2" x14ac:dyDescent="0.3">
      <c r="A1904">
        <v>9.4816029999999999E-3</v>
      </c>
      <c r="B1904">
        <v>220900</v>
      </c>
    </row>
    <row r="1905" spans="1:2" x14ac:dyDescent="0.3">
      <c r="A1905">
        <v>1.5256488E-2</v>
      </c>
      <c r="B1905">
        <v>221000</v>
      </c>
    </row>
    <row r="1906" spans="1:2" x14ac:dyDescent="0.3">
      <c r="A1906">
        <v>2.2338490999999999E-2</v>
      </c>
      <c r="B1906">
        <v>221100</v>
      </c>
    </row>
    <row r="1907" spans="1:2" x14ac:dyDescent="0.3">
      <c r="A1907">
        <v>7.9989415000000005E-3</v>
      </c>
      <c r="B1907">
        <v>221200</v>
      </c>
    </row>
    <row r="1908" spans="1:2" x14ac:dyDescent="0.3">
      <c r="A1908">
        <v>2.8337562E-2</v>
      </c>
      <c r="B1908">
        <v>221300</v>
      </c>
    </row>
    <row r="1909" spans="1:2" x14ac:dyDescent="0.3">
      <c r="A1909">
        <v>2.006875E-2</v>
      </c>
      <c r="B1909">
        <v>221400</v>
      </c>
    </row>
    <row r="1910" spans="1:2" x14ac:dyDescent="0.3">
      <c r="A1910">
        <v>2.0261319999999999E-2</v>
      </c>
      <c r="B1910">
        <v>221500</v>
      </c>
    </row>
    <row r="1911" spans="1:2" x14ac:dyDescent="0.3">
      <c r="A1911">
        <v>1.479948E-2</v>
      </c>
      <c r="B1911">
        <v>221600</v>
      </c>
    </row>
    <row r="1912" spans="1:2" x14ac:dyDescent="0.3">
      <c r="A1912">
        <v>1.8236129E-2</v>
      </c>
      <c r="B1912">
        <v>221700</v>
      </c>
    </row>
    <row r="1913" spans="1:2" x14ac:dyDescent="0.3">
      <c r="A1913">
        <v>9.5583790000000005E-3</v>
      </c>
      <c r="B1913">
        <v>221800</v>
      </c>
    </row>
    <row r="1914" spans="1:2" x14ac:dyDescent="0.3">
      <c r="A1914">
        <v>9.0176099999999995E-2</v>
      </c>
      <c r="B1914">
        <v>221900</v>
      </c>
    </row>
    <row r="1915" spans="1:2" x14ac:dyDescent="0.3">
      <c r="A1915">
        <v>1.5097294000000001E-2</v>
      </c>
      <c r="B1915">
        <v>222000</v>
      </c>
    </row>
    <row r="1916" spans="1:2" x14ac:dyDescent="0.3">
      <c r="A1916">
        <v>1.1212379999999999E-2</v>
      </c>
      <c r="B1916">
        <v>222100</v>
      </c>
    </row>
    <row r="1917" spans="1:2" x14ac:dyDescent="0.3">
      <c r="A1917">
        <v>2.2827106999999999E-2</v>
      </c>
      <c r="B1917">
        <v>222200</v>
      </c>
    </row>
    <row r="1918" spans="1:2" x14ac:dyDescent="0.3">
      <c r="A1918">
        <v>4.1741359999999998E-2</v>
      </c>
      <c r="B1918">
        <v>222300</v>
      </c>
    </row>
    <row r="1919" spans="1:2" x14ac:dyDescent="0.3">
      <c r="A1919">
        <v>9.4992649999999998E-3</v>
      </c>
      <c r="B1919">
        <v>222400</v>
      </c>
    </row>
    <row r="1920" spans="1:2" x14ac:dyDescent="0.3">
      <c r="A1920">
        <v>6.0711256999999998E-2</v>
      </c>
      <c r="B1920">
        <v>222500</v>
      </c>
    </row>
    <row r="1921" spans="1:2" x14ac:dyDescent="0.3">
      <c r="A1921">
        <v>5.2510634E-2</v>
      </c>
      <c r="B1921">
        <v>222600</v>
      </c>
    </row>
    <row r="1922" spans="1:2" x14ac:dyDescent="0.3">
      <c r="A1922">
        <v>3.0982373000000001E-2</v>
      </c>
      <c r="B1922">
        <v>222700</v>
      </c>
    </row>
    <row r="1923" spans="1:2" x14ac:dyDescent="0.3">
      <c r="A1923">
        <v>2.9903833000000001E-2</v>
      </c>
      <c r="B1923">
        <v>222800</v>
      </c>
    </row>
    <row r="1924" spans="1:2" x14ac:dyDescent="0.3">
      <c r="A1924">
        <v>6.4165299999999995E-2</v>
      </c>
      <c r="B1924">
        <v>222900</v>
      </c>
    </row>
    <row r="1925" spans="1:2" x14ac:dyDescent="0.3">
      <c r="A1925">
        <v>8.3667280000000004E-3</v>
      </c>
      <c r="B1925">
        <v>223000</v>
      </c>
    </row>
    <row r="1926" spans="1:2" x14ac:dyDescent="0.3">
      <c r="A1926">
        <v>1.2530809E-2</v>
      </c>
      <c r="B1926">
        <v>223100</v>
      </c>
    </row>
    <row r="1927" spans="1:2" x14ac:dyDescent="0.3">
      <c r="A1927">
        <v>8.9681069999999995E-3</v>
      </c>
      <c r="B1927">
        <v>223200</v>
      </c>
    </row>
    <row r="1928" spans="1:2" x14ac:dyDescent="0.3">
      <c r="A1928">
        <v>9.7636460000000008E-3</v>
      </c>
      <c r="B1928">
        <v>223300</v>
      </c>
    </row>
    <row r="1929" spans="1:2" x14ac:dyDescent="0.3">
      <c r="A1929">
        <v>5.6158066999999999E-3</v>
      </c>
      <c r="B1929">
        <v>223400</v>
      </c>
    </row>
    <row r="1930" spans="1:2" x14ac:dyDescent="0.3">
      <c r="A1930">
        <v>8.2596490000000009E-3</v>
      </c>
      <c r="B1930">
        <v>223500</v>
      </c>
    </row>
    <row r="1931" spans="1:2" x14ac:dyDescent="0.3">
      <c r="A1931">
        <v>1.8135456000000001E-2</v>
      </c>
      <c r="B1931">
        <v>223600</v>
      </c>
    </row>
    <row r="1932" spans="1:2" x14ac:dyDescent="0.3">
      <c r="A1932">
        <v>1.8192450999999998E-2</v>
      </c>
      <c r="B1932">
        <v>223700</v>
      </c>
    </row>
    <row r="1933" spans="1:2" x14ac:dyDescent="0.3">
      <c r="A1933">
        <v>6.441935E-2</v>
      </c>
      <c r="B1933">
        <v>223800</v>
      </c>
    </row>
    <row r="1934" spans="1:2" x14ac:dyDescent="0.3">
      <c r="A1934">
        <v>4.9902903999999998E-3</v>
      </c>
      <c r="B1934">
        <v>223900</v>
      </c>
    </row>
    <row r="1935" spans="1:2" x14ac:dyDescent="0.3">
      <c r="A1935">
        <v>3.5137344000000001E-2</v>
      </c>
      <c r="B1935">
        <v>224000</v>
      </c>
    </row>
    <row r="1936" spans="1:2" x14ac:dyDescent="0.3">
      <c r="A1936">
        <v>1.6147543E-2</v>
      </c>
      <c r="B1936">
        <v>224100</v>
      </c>
    </row>
    <row r="1937" spans="1:2" x14ac:dyDescent="0.3">
      <c r="A1937">
        <v>1.4908665E-2</v>
      </c>
      <c r="B1937">
        <v>224200</v>
      </c>
    </row>
    <row r="1938" spans="1:2" x14ac:dyDescent="0.3">
      <c r="A1938">
        <v>1.8188671999999999E-2</v>
      </c>
      <c r="B1938">
        <v>224300</v>
      </c>
    </row>
    <row r="1939" spans="1:2" x14ac:dyDescent="0.3">
      <c r="A1939">
        <v>2.545002E-2</v>
      </c>
      <c r="B1939">
        <v>224400</v>
      </c>
    </row>
    <row r="1940" spans="1:2" x14ac:dyDescent="0.3">
      <c r="A1940">
        <v>1.2170399E-2</v>
      </c>
      <c r="B1940">
        <v>224500</v>
      </c>
    </row>
    <row r="1941" spans="1:2" x14ac:dyDescent="0.3">
      <c r="A1941">
        <v>1.3480806E-2</v>
      </c>
      <c r="B1941">
        <v>224600</v>
      </c>
    </row>
    <row r="1942" spans="1:2" x14ac:dyDescent="0.3">
      <c r="A1942">
        <v>8.0438085000000006E-2</v>
      </c>
      <c r="B1942">
        <v>224700</v>
      </c>
    </row>
    <row r="1943" spans="1:2" x14ac:dyDescent="0.3">
      <c r="A1943">
        <v>9.7374360000000004E-3</v>
      </c>
      <c r="B1943">
        <v>224800</v>
      </c>
    </row>
    <row r="1944" spans="1:2" x14ac:dyDescent="0.3">
      <c r="A1944">
        <v>6.9992930000000002E-3</v>
      </c>
      <c r="B1944">
        <v>224900</v>
      </c>
    </row>
    <row r="1945" spans="1:2" x14ac:dyDescent="0.3">
      <c r="A1945">
        <v>1.5927772999999999E-2</v>
      </c>
      <c r="B1945">
        <v>225000</v>
      </c>
    </row>
    <row r="1946" spans="1:2" x14ac:dyDescent="0.3">
      <c r="A1946">
        <v>2.4708264000000001E-2</v>
      </c>
      <c r="B1946">
        <v>225100</v>
      </c>
    </row>
    <row r="1947" spans="1:2" x14ac:dyDescent="0.3">
      <c r="A1947">
        <v>8.2975150000000001E-3</v>
      </c>
      <c r="B1947">
        <v>225200</v>
      </c>
    </row>
    <row r="1948" spans="1:2" x14ac:dyDescent="0.3">
      <c r="A1948">
        <v>8.5076300000000004E-3</v>
      </c>
      <c r="B1948">
        <v>225300</v>
      </c>
    </row>
    <row r="1949" spans="1:2" x14ac:dyDescent="0.3">
      <c r="A1949">
        <v>3.7352256E-2</v>
      </c>
      <c r="B1949">
        <v>225400</v>
      </c>
    </row>
    <row r="1950" spans="1:2" x14ac:dyDescent="0.3">
      <c r="A1950">
        <v>2.1661256E-2</v>
      </c>
      <c r="B1950">
        <v>225500</v>
      </c>
    </row>
    <row r="1951" spans="1:2" x14ac:dyDescent="0.3">
      <c r="A1951">
        <v>1.8941449999999999E-2</v>
      </c>
      <c r="B1951">
        <v>225600</v>
      </c>
    </row>
    <row r="1952" spans="1:2" x14ac:dyDescent="0.3">
      <c r="A1952">
        <v>2.7146447000000001E-2</v>
      </c>
      <c r="B1952">
        <v>225700</v>
      </c>
    </row>
    <row r="1953" spans="1:2" x14ac:dyDescent="0.3">
      <c r="A1953">
        <v>2.6682330000000001E-2</v>
      </c>
      <c r="B1953">
        <v>225800</v>
      </c>
    </row>
    <row r="1954" spans="1:2" x14ac:dyDescent="0.3">
      <c r="A1954">
        <v>1.5336097E-2</v>
      </c>
      <c r="B1954">
        <v>225900</v>
      </c>
    </row>
    <row r="1955" spans="1:2" x14ac:dyDescent="0.3">
      <c r="A1955">
        <v>1.2328380999999999E-2</v>
      </c>
      <c r="B1955">
        <v>226000</v>
      </c>
    </row>
    <row r="1956" spans="1:2" x14ac:dyDescent="0.3">
      <c r="A1956">
        <v>7.3773553999999996E-3</v>
      </c>
      <c r="B1956">
        <v>226100</v>
      </c>
    </row>
    <row r="1957" spans="1:2" x14ac:dyDescent="0.3">
      <c r="A1957">
        <v>5.6843883999999997E-2</v>
      </c>
      <c r="B1957">
        <v>226200</v>
      </c>
    </row>
    <row r="1958" spans="1:2" x14ac:dyDescent="0.3">
      <c r="A1958">
        <v>3.2210643999999997E-2</v>
      </c>
      <c r="B1958">
        <v>226300</v>
      </c>
    </row>
    <row r="1959" spans="1:2" x14ac:dyDescent="0.3">
      <c r="A1959">
        <v>1.0317307E-2</v>
      </c>
      <c r="B1959">
        <v>226400</v>
      </c>
    </row>
    <row r="1960" spans="1:2" x14ac:dyDescent="0.3">
      <c r="A1960">
        <v>1.7585460000000001E-2</v>
      </c>
      <c r="B1960">
        <v>226500</v>
      </c>
    </row>
    <row r="1961" spans="1:2" x14ac:dyDescent="0.3">
      <c r="A1961">
        <v>8.559835E-3</v>
      </c>
      <c r="B1961">
        <v>226600</v>
      </c>
    </row>
    <row r="1962" spans="1:2" x14ac:dyDescent="0.3">
      <c r="A1962">
        <v>1.2753003000000001E-2</v>
      </c>
      <c r="B1962">
        <v>226700</v>
      </c>
    </row>
    <row r="1963" spans="1:2" x14ac:dyDescent="0.3">
      <c r="A1963">
        <v>3.6808315E-3</v>
      </c>
      <c r="B1963">
        <v>226800</v>
      </c>
    </row>
    <row r="1964" spans="1:2" x14ac:dyDescent="0.3">
      <c r="A1964">
        <v>2.0012742E-2</v>
      </c>
      <c r="B1964">
        <v>226900</v>
      </c>
    </row>
    <row r="1965" spans="1:2" x14ac:dyDescent="0.3">
      <c r="A1965">
        <v>4.4089992999999999E-3</v>
      </c>
      <c r="B1965">
        <v>227000</v>
      </c>
    </row>
    <row r="1966" spans="1:2" x14ac:dyDescent="0.3">
      <c r="A1966">
        <v>2.3313113E-2</v>
      </c>
      <c r="B1966">
        <v>227100</v>
      </c>
    </row>
    <row r="1967" spans="1:2" x14ac:dyDescent="0.3">
      <c r="A1967">
        <v>7.8003643999999999E-3</v>
      </c>
      <c r="B1967">
        <v>227200</v>
      </c>
    </row>
    <row r="1968" spans="1:2" x14ac:dyDescent="0.3">
      <c r="A1968">
        <v>9.9747935000000006E-3</v>
      </c>
      <c r="B1968">
        <v>227300</v>
      </c>
    </row>
    <row r="1969" spans="1:2" x14ac:dyDescent="0.3">
      <c r="A1969">
        <v>7.0548345999999996E-3</v>
      </c>
      <c r="B1969">
        <v>227400</v>
      </c>
    </row>
    <row r="1970" spans="1:2" x14ac:dyDescent="0.3">
      <c r="A1970">
        <v>2.2940553999999998E-2</v>
      </c>
      <c r="B1970">
        <v>227500</v>
      </c>
    </row>
    <row r="1971" spans="1:2" x14ac:dyDescent="0.3">
      <c r="A1971">
        <v>2.7203702999999999E-2</v>
      </c>
      <c r="B1971">
        <v>227600</v>
      </c>
    </row>
    <row r="1972" spans="1:2" x14ac:dyDescent="0.3">
      <c r="A1972">
        <v>1.3530287E-2</v>
      </c>
      <c r="B1972">
        <v>227700</v>
      </c>
    </row>
    <row r="1973" spans="1:2" x14ac:dyDescent="0.3">
      <c r="A1973">
        <v>1.1833631000000001E-2</v>
      </c>
      <c r="B1973">
        <v>227800</v>
      </c>
    </row>
    <row r="1974" spans="1:2" x14ac:dyDescent="0.3">
      <c r="A1974">
        <v>1.0957458E-2</v>
      </c>
      <c r="B1974">
        <v>227900</v>
      </c>
    </row>
    <row r="1975" spans="1:2" x14ac:dyDescent="0.3">
      <c r="A1975">
        <v>7.1699963999999998E-3</v>
      </c>
      <c r="B1975">
        <v>228000</v>
      </c>
    </row>
    <row r="1976" spans="1:2" x14ac:dyDescent="0.3">
      <c r="A1976">
        <v>9.2888090000000003E-3</v>
      </c>
      <c r="B1976">
        <v>228100</v>
      </c>
    </row>
    <row r="1977" spans="1:2" x14ac:dyDescent="0.3">
      <c r="A1977">
        <v>9.9783049999999998E-3</v>
      </c>
      <c r="B1977">
        <v>228200</v>
      </c>
    </row>
    <row r="1978" spans="1:2" x14ac:dyDescent="0.3">
      <c r="A1978">
        <v>1.3784484E-2</v>
      </c>
      <c r="B1978">
        <v>228300</v>
      </c>
    </row>
    <row r="1979" spans="1:2" x14ac:dyDescent="0.3">
      <c r="A1979">
        <v>3.4472782E-2</v>
      </c>
      <c r="B1979">
        <v>228400</v>
      </c>
    </row>
    <row r="1980" spans="1:2" x14ac:dyDescent="0.3">
      <c r="A1980">
        <v>2.7853197999999999E-2</v>
      </c>
      <c r="B1980">
        <v>228500</v>
      </c>
    </row>
    <row r="1981" spans="1:2" x14ac:dyDescent="0.3">
      <c r="A1981">
        <v>2.4442229999999999E-2</v>
      </c>
      <c r="B1981">
        <v>228600</v>
      </c>
    </row>
    <row r="1982" spans="1:2" x14ac:dyDescent="0.3">
      <c r="A1982">
        <v>9.0989320000000005E-3</v>
      </c>
      <c r="B1982">
        <v>228700</v>
      </c>
    </row>
    <row r="1983" spans="1:2" x14ac:dyDescent="0.3">
      <c r="A1983">
        <v>6.7648576000000002E-3</v>
      </c>
      <c r="B1983">
        <v>228800</v>
      </c>
    </row>
    <row r="1984" spans="1:2" x14ac:dyDescent="0.3">
      <c r="A1984">
        <v>1.9000623000000001E-2</v>
      </c>
      <c r="B1984">
        <v>228900</v>
      </c>
    </row>
    <row r="1985" spans="1:2" x14ac:dyDescent="0.3">
      <c r="A1985">
        <v>2.1732165000000001E-2</v>
      </c>
      <c r="B1985">
        <v>229000</v>
      </c>
    </row>
    <row r="1986" spans="1:2" x14ac:dyDescent="0.3">
      <c r="A1986">
        <v>1.2227518999999999E-2</v>
      </c>
      <c r="B1986">
        <v>229100</v>
      </c>
    </row>
    <row r="1987" spans="1:2" x14ac:dyDescent="0.3">
      <c r="A1987">
        <v>1.0025904E-2</v>
      </c>
      <c r="B1987">
        <v>229200</v>
      </c>
    </row>
    <row r="1988" spans="1:2" x14ac:dyDescent="0.3">
      <c r="A1988">
        <v>9.7005805000000001E-3</v>
      </c>
      <c r="B1988">
        <v>229300</v>
      </c>
    </row>
    <row r="1989" spans="1:2" x14ac:dyDescent="0.3">
      <c r="A1989">
        <v>7.418137E-3</v>
      </c>
      <c r="B1989">
        <v>229400</v>
      </c>
    </row>
    <row r="1990" spans="1:2" x14ac:dyDescent="0.3">
      <c r="A1990">
        <v>1.4101359000000001E-2</v>
      </c>
      <c r="B1990">
        <v>229500</v>
      </c>
    </row>
    <row r="1991" spans="1:2" x14ac:dyDescent="0.3">
      <c r="A1991">
        <v>1.7034983E-2</v>
      </c>
      <c r="B1991">
        <v>229600</v>
      </c>
    </row>
    <row r="1992" spans="1:2" x14ac:dyDescent="0.3">
      <c r="A1992">
        <v>4.3722815999999998E-2</v>
      </c>
      <c r="B1992">
        <v>229700</v>
      </c>
    </row>
    <row r="1993" spans="1:2" x14ac:dyDescent="0.3">
      <c r="A1993">
        <v>1.2631654000000001E-2</v>
      </c>
      <c r="B1993">
        <v>229800</v>
      </c>
    </row>
    <row r="1994" spans="1:2" x14ac:dyDescent="0.3">
      <c r="A1994">
        <v>1.1431693999999999E-2</v>
      </c>
      <c r="B1994">
        <v>229900</v>
      </c>
    </row>
    <row r="1995" spans="1:2" x14ac:dyDescent="0.3">
      <c r="A1995">
        <v>9.041459E-3</v>
      </c>
      <c r="B1995">
        <v>230000</v>
      </c>
    </row>
    <row r="1996" spans="1:2" x14ac:dyDescent="0.3">
      <c r="A1996">
        <v>3.4241586999999997E-2</v>
      </c>
      <c r="B1996">
        <v>230100</v>
      </c>
    </row>
    <row r="1997" spans="1:2" x14ac:dyDescent="0.3">
      <c r="A1997">
        <v>8.7132430000000007E-3</v>
      </c>
      <c r="B1997">
        <v>230200</v>
      </c>
    </row>
    <row r="1998" spans="1:2" x14ac:dyDescent="0.3">
      <c r="A1998">
        <v>1.340803E-2</v>
      </c>
      <c r="B1998">
        <v>230300</v>
      </c>
    </row>
    <row r="1999" spans="1:2" x14ac:dyDescent="0.3">
      <c r="A1999">
        <v>6.0888150000000002E-2</v>
      </c>
      <c r="B1999">
        <v>230400</v>
      </c>
    </row>
    <row r="2000" spans="1:2" x14ac:dyDescent="0.3">
      <c r="A2000">
        <v>8.3276600000000006E-2</v>
      </c>
      <c r="B2000">
        <v>230500</v>
      </c>
    </row>
    <row r="2001" spans="1:2" x14ac:dyDescent="0.3">
      <c r="A2001">
        <v>2.1391463999999999E-2</v>
      </c>
      <c r="B2001">
        <v>230600</v>
      </c>
    </row>
    <row r="2002" spans="1:2" x14ac:dyDescent="0.3">
      <c r="A2002">
        <v>8.561773E-3</v>
      </c>
      <c r="B2002">
        <v>230700</v>
      </c>
    </row>
    <row r="2003" spans="1:2" x14ac:dyDescent="0.3">
      <c r="A2003">
        <v>1.3916328E-2</v>
      </c>
      <c r="B2003">
        <v>230800</v>
      </c>
    </row>
    <row r="2004" spans="1:2" x14ac:dyDescent="0.3">
      <c r="A2004">
        <v>5.6124710000000001E-2</v>
      </c>
      <c r="B2004">
        <v>230900</v>
      </c>
    </row>
    <row r="2005" spans="1:2" x14ac:dyDescent="0.3">
      <c r="A2005">
        <v>5.3521241999999997E-2</v>
      </c>
      <c r="B2005">
        <v>231000</v>
      </c>
    </row>
    <row r="2006" spans="1:2" x14ac:dyDescent="0.3">
      <c r="A2006">
        <v>9.2089649999999995E-3</v>
      </c>
      <c r="B2006">
        <v>231100</v>
      </c>
    </row>
    <row r="2007" spans="1:2" x14ac:dyDescent="0.3">
      <c r="A2007">
        <v>4.6268129999999998E-2</v>
      </c>
      <c r="B2007">
        <v>231200</v>
      </c>
    </row>
    <row r="2008" spans="1:2" x14ac:dyDescent="0.3">
      <c r="A2008">
        <v>9.1069770000000005E-3</v>
      </c>
      <c r="B2008">
        <v>231300</v>
      </c>
    </row>
    <row r="2009" spans="1:2" x14ac:dyDescent="0.3">
      <c r="A2009">
        <v>4.1858680000000002E-2</v>
      </c>
      <c r="B2009">
        <v>231400</v>
      </c>
    </row>
    <row r="2010" spans="1:2" x14ac:dyDescent="0.3">
      <c r="A2010">
        <v>1.5190825E-2</v>
      </c>
      <c r="B2010">
        <v>231500</v>
      </c>
    </row>
    <row r="2011" spans="1:2" x14ac:dyDescent="0.3">
      <c r="A2011">
        <v>1.9317951E-2</v>
      </c>
      <c r="B2011">
        <v>231600</v>
      </c>
    </row>
    <row r="2012" spans="1:2" x14ac:dyDescent="0.3">
      <c r="A2012">
        <v>1.2635176E-2</v>
      </c>
      <c r="B2012">
        <v>231700</v>
      </c>
    </row>
    <row r="2013" spans="1:2" x14ac:dyDescent="0.3">
      <c r="A2013">
        <v>1.0925666000000001E-2</v>
      </c>
      <c r="B2013">
        <v>231800</v>
      </c>
    </row>
    <row r="2014" spans="1:2" x14ac:dyDescent="0.3">
      <c r="A2014">
        <v>0.10043675000000001</v>
      </c>
      <c r="B2014">
        <v>231900</v>
      </c>
    </row>
    <row r="2015" spans="1:2" x14ac:dyDescent="0.3">
      <c r="A2015">
        <v>1.5390766E-2</v>
      </c>
      <c r="B2015">
        <v>232000</v>
      </c>
    </row>
    <row r="2016" spans="1:2" x14ac:dyDescent="0.3">
      <c r="A2016">
        <v>2.9651509999999999E-2</v>
      </c>
      <c r="B2016">
        <v>232100</v>
      </c>
    </row>
    <row r="2017" spans="1:2" x14ac:dyDescent="0.3">
      <c r="A2017">
        <v>1.2249972E-2</v>
      </c>
      <c r="B2017">
        <v>232200</v>
      </c>
    </row>
    <row r="2018" spans="1:2" x14ac:dyDescent="0.3">
      <c r="A2018">
        <v>1.6514330000000001E-2</v>
      </c>
      <c r="B2018">
        <v>232300</v>
      </c>
    </row>
    <row r="2019" spans="1:2" x14ac:dyDescent="0.3">
      <c r="A2019">
        <v>4.3113604E-2</v>
      </c>
      <c r="B2019">
        <v>232400</v>
      </c>
    </row>
    <row r="2020" spans="1:2" x14ac:dyDescent="0.3">
      <c r="A2020">
        <v>7.4658995000000004E-3</v>
      </c>
      <c r="B2020">
        <v>232500</v>
      </c>
    </row>
    <row r="2021" spans="1:2" x14ac:dyDescent="0.3">
      <c r="A2021">
        <v>1.2753049000000001E-2</v>
      </c>
      <c r="B2021">
        <v>232600</v>
      </c>
    </row>
    <row r="2022" spans="1:2" x14ac:dyDescent="0.3">
      <c r="A2022">
        <v>7.3250397E-3</v>
      </c>
      <c r="B2022">
        <v>232700</v>
      </c>
    </row>
    <row r="2023" spans="1:2" x14ac:dyDescent="0.3">
      <c r="A2023">
        <v>2.2852113E-2</v>
      </c>
      <c r="B2023">
        <v>232800</v>
      </c>
    </row>
    <row r="2024" spans="1:2" x14ac:dyDescent="0.3">
      <c r="A2024">
        <v>7.2435475999999997E-3</v>
      </c>
      <c r="B2024">
        <v>232900</v>
      </c>
    </row>
    <row r="2025" spans="1:2" x14ac:dyDescent="0.3">
      <c r="A2025">
        <v>2.7132308000000001E-2</v>
      </c>
      <c r="B2025">
        <v>233000</v>
      </c>
    </row>
    <row r="2026" spans="1:2" x14ac:dyDescent="0.3">
      <c r="A2026">
        <v>8.9276930000000004E-3</v>
      </c>
      <c r="B2026">
        <v>233100</v>
      </c>
    </row>
    <row r="2027" spans="1:2" x14ac:dyDescent="0.3">
      <c r="A2027">
        <v>2.2680390000000002E-2</v>
      </c>
      <c r="B2027">
        <v>233200</v>
      </c>
    </row>
    <row r="2028" spans="1:2" x14ac:dyDescent="0.3">
      <c r="A2028">
        <v>1.4978691000000001E-2</v>
      </c>
      <c r="B2028">
        <v>233300</v>
      </c>
    </row>
    <row r="2029" spans="1:2" x14ac:dyDescent="0.3">
      <c r="A2029">
        <v>3.8771667000000003E-2</v>
      </c>
      <c r="B2029">
        <v>233400</v>
      </c>
    </row>
    <row r="2030" spans="1:2" x14ac:dyDescent="0.3">
      <c r="A2030">
        <v>5.287262E-3</v>
      </c>
      <c r="B2030">
        <v>233500</v>
      </c>
    </row>
    <row r="2031" spans="1:2" x14ac:dyDescent="0.3">
      <c r="A2031">
        <v>1.7730613999999999E-2</v>
      </c>
      <c r="B2031">
        <v>233600</v>
      </c>
    </row>
    <row r="2032" spans="1:2" x14ac:dyDescent="0.3">
      <c r="A2032">
        <v>8.285934E-3</v>
      </c>
      <c r="B2032">
        <v>233700</v>
      </c>
    </row>
    <row r="2033" spans="1:2" x14ac:dyDescent="0.3">
      <c r="A2033">
        <v>1.1946897999999999E-2</v>
      </c>
      <c r="B2033">
        <v>233800</v>
      </c>
    </row>
    <row r="2034" spans="1:2" x14ac:dyDescent="0.3">
      <c r="A2034">
        <v>1.3076199E-2</v>
      </c>
      <c r="B2034">
        <v>233900</v>
      </c>
    </row>
    <row r="2035" spans="1:2" x14ac:dyDescent="0.3">
      <c r="A2035">
        <v>1.2808254E-2</v>
      </c>
      <c r="B2035">
        <v>234000</v>
      </c>
    </row>
    <row r="2036" spans="1:2" x14ac:dyDescent="0.3">
      <c r="A2036">
        <v>8.7478439999999994E-3</v>
      </c>
      <c r="B2036">
        <v>234100</v>
      </c>
    </row>
    <row r="2037" spans="1:2" x14ac:dyDescent="0.3">
      <c r="A2037">
        <v>8.6396919999999992E-3</v>
      </c>
      <c r="B2037">
        <v>234200</v>
      </c>
    </row>
    <row r="2038" spans="1:2" x14ac:dyDescent="0.3">
      <c r="A2038">
        <v>9.1768209999999999E-3</v>
      </c>
      <c r="B2038">
        <v>234300</v>
      </c>
    </row>
    <row r="2039" spans="1:2" x14ac:dyDescent="0.3">
      <c r="A2039">
        <v>2.1288812000000001E-2</v>
      </c>
      <c r="B2039">
        <v>234400</v>
      </c>
    </row>
    <row r="2040" spans="1:2" x14ac:dyDescent="0.3">
      <c r="A2040">
        <v>1.2717024E-2</v>
      </c>
      <c r="B2040">
        <v>234500</v>
      </c>
    </row>
    <row r="2041" spans="1:2" x14ac:dyDescent="0.3">
      <c r="A2041">
        <v>1.1188162999999999E-2</v>
      </c>
      <c r="B2041">
        <v>234600</v>
      </c>
    </row>
    <row r="2042" spans="1:2" x14ac:dyDescent="0.3">
      <c r="A2042">
        <v>5.6642998E-2</v>
      </c>
      <c r="B2042">
        <v>234700</v>
      </c>
    </row>
    <row r="2043" spans="1:2" x14ac:dyDescent="0.3">
      <c r="A2043">
        <v>1.6707540999999999E-2</v>
      </c>
      <c r="B2043">
        <v>234800</v>
      </c>
    </row>
    <row r="2044" spans="1:2" x14ac:dyDescent="0.3">
      <c r="A2044">
        <v>2.0279459999999999E-2</v>
      </c>
      <c r="B2044">
        <v>234900</v>
      </c>
    </row>
    <row r="2045" spans="1:2" x14ac:dyDescent="0.3">
      <c r="A2045">
        <v>6.4927509999999997E-3</v>
      </c>
      <c r="B2045">
        <v>235000</v>
      </c>
    </row>
    <row r="2046" spans="1:2" x14ac:dyDescent="0.3">
      <c r="A2046">
        <v>1.1275606000000001E-2</v>
      </c>
      <c r="B2046">
        <v>235100</v>
      </c>
    </row>
    <row r="2047" spans="1:2" x14ac:dyDescent="0.3">
      <c r="A2047">
        <v>6.1913929999999999E-2</v>
      </c>
      <c r="B2047">
        <v>235200</v>
      </c>
    </row>
    <row r="2048" spans="1:2" x14ac:dyDescent="0.3">
      <c r="A2048">
        <v>1.6050189999999999E-2</v>
      </c>
      <c r="B2048">
        <v>235300</v>
      </c>
    </row>
    <row r="2049" spans="1:2" x14ac:dyDescent="0.3">
      <c r="A2049">
        <v>1.4477110499999999E-2</v>
      </c>
      <c r="B2049">
        <v>235400</v>
      </c>
    </row>
    <row r="2050" spans="1:2" x14ac:dyDescent="0.3">
      <c r="A2050">
        <v>4.3170010000000002E-2</v>
      </c>
      <c r="B2050">
        <v>235500</v>
      </c>
    </row>
    <row r="2051" spans="1:2" x14ac:dyDescent="0.3">
      <c r="A2051">
        <v>4.2908597E-3</v>
      </c>
      <c r="B2051">
        <v>235600</v>
      </c>
    </row>
    <row r="2052" spans="1:2" x14ac:dyDescent="0.3">
      <c r="A2052">
        <v>1.6977475999999998E-2</v>
      </c>
      <c r="B2052">
        <v>235700</v>
      </c>
    </row>
    <row r="2053" spans="1:2" x14ac:dyDescent="0.3">
      <c r="A2053">
        <v>1.5615779999999999E-2</v>
      </c>
      <c r="B2053">
        <v>235800</v>
      </c>
    </row>
    <row r="2054" spans="1:2" x14ac:dyDescent="0.3">
      <c r="A2054">
        <v>2.1678780000000002E-2</v>
      </c>
      <c r="B2054">
        <v>235900</v>
      </c>
    </row>
    <row r="2055" spans="1:2" x14ac:dyDescent="0.3">
      <c r="A2055">
        <v>8.3873750000000007E-3</v>
      </c>
      <c r="B2055">
        <v>236000</v>
      </c>
    </row>
    <row r="2056" spans="1:2" x14ac:dyDescent="0.3">
      <c r="A2056">
        <v>6.9429445999999997E-3</v>
      </c>
      <c r="B2056">
        <v>236100</v>
      </c>
    </row>
    <row r="2057" spans="1:2" x14ac:dyDescent="0.3">
      <c r="A2057">
        <v>2.1249865999999999E-2</v>
      </c>
      <c r="B2057">
        <v>236200</v>
      </c>
    </row>
    <row r="2058" spans="1:2" x14ac:dyDescent="0.3">
      <c r="A2058">
        <v>1.9580699999999999E-2</v>
      </c>
      <c r="B2058">
        <v>236300</v>
      </c>
    </row>
    <row r="2059" spans="1:2" x14ac:dyDescent="0.3">
      <c r="A2059">
        <v>1.2325750999999999E-2</v>
      </c>
      <c r="B2059">
        <v>236400</v>
      </c>
    </row>
    <row r="2060" spans="1:2" x14ac:dyDescent="0.3">
      <c r="A2060">
        <v>3.2820094000000001E-2</v>
      </c>
      <c r="B2060">
        <v>236500</v>
      </c>
    </row>
    <row r="2061" spans="1:2" x14ac:dyDescent="0.3">
      <c r="A2061">
        <v>1.1108728999999999E-2</v>
      </c>
      <c r="B2061">
        <v>236600</v>
      </c>
    </row>
    <row r="2062" spans="1:2" x14ac:dyDescent="0.3">
      <c r="A2062">
        <v>2.3724774000000001E-2</v>
      </c>
      <c r="B2062">
        <v>236700</v>
      </c>
    </row>
    <row r="2063" spans="1:2" x14ac:dyDescent="0.3">
      <c r="A2063">
        <v>2.3765412999999999E-2</v>
      </c>
      <c r="B2063">
        <v>236800</v>
      </c>
    </row>
    <row r="2064" spans="1:2" x14ac:dyDescent="0.3">
      <c r="A2064">
        <v>2.5614497999999999E-2</v>
      </c>
      <c r="B2064">
        <v>236900</v>
      </c>
    </row>
    <row r="2065" spans="1:2" x14ac:dyDescent="0.3">
      <c r="A2065">
        <v>8.2452735000000006E-3</v>
      </c>
      <c r="B2065">
        <v>237000</v>
      </c>
    </row>
    <row r="2066" spans="1:2" x14ac:dyDescent="0.3">
      <c r="A2066">
        <v>7.2581395999999996E-3</v>
      </c>
      <c r="B2066">
        <v>237100</v>
      </c>
    </row>
    <row r="2067" spans="1:2" x14ac:dyDescent="0.3">
      <c r="A2067">
        <v>2.0304129000000001E-2</v>
      </c>
      <c r="B2067">
        <v>237200</v>
      </c>
    </row>
    <row r="2068" spans="1:2" x14ac:dyDescent="0.3">
      <c r="A2068">
        <v>1.2656786999999999E-2</v>
      </c>
      <c r="B2068">
        <v>237300</v>
      </c>
    </row>
    <row r="2069" spans="1:2" x14ac:dyDescent="0.3">
      <c r="A2069">
        <v>9.4719509999999993E-3</v>
      </c>
      <c r="B2069">
        <v>237400</v>
      </c>
    </row>
    <row r="2070" spans="1:2" x14ac:dyDescent="0.3">
      <c r="A2070">
        <v>2.4289071999999998E-2</v>
      </c>
      <c r="B2070">
        <v>237500</v>
      </c>
    </row>
    <row r="2071" spans="1:2" x14ac:dyDescent="0.3">
      <c r="A2071">
        <v>1.5522338E-2</v>
      </c>
      <c r="B2071">
        <v>237600</v>
      </c>
    </row>
    <row r="2072" spans="1:2" x14ac:dyDescent="0.3">
      <c r="A2072">
        <v>2.8254314999999999E-2</v>
      </c>
      <c r="B2072">
        <v>237700</v>
      </c>
    </row>
    <row r="2073" spans="1:2" x14ac:dyDescent="0.3">
      <c r="A2073">
        <v>1.3042124E-2</v>
      </c>
      <c r="B2073">
        <v>237800</v>
      </c>
    </row>
    <row r="2074" spans="1:2" x14ac:dyDescent="0.3">
      <c r="A2074">
        <v>1.2354367999999999E-2</v>
      </c>
      <c r="B2074">
        <v>237900</v>
      </c>
    </row>
    <row r="2075" spans="1:2" x14ac:dyDescent="0.3">
      <c r="A2075">
        <v>7.6209589999999994E-2</v>
      </c>
      <c r="B2075">
        <v>238000</v>
      </c>
    </row>
    <row r="2076" spans="1:2" x14ac:dyDescent="0.3">
      <c r="A2076">
        <v>1.1742611999999999E-2</v>
      </c>
      <c r="B2076">
        <v>238100</v>
      </c>
    </row>
    <row r="2077" spans="1:2" x14ac:dyDescent="0.3">
      <c r="A2077">
        <v>1.2344502E-2</v>
      </c>
      <c r="B2077">
        <v>238200</v>
      </c>
    </row>
    <row r="2078" spans="1:2" x14ac:dyDescent="0.3">
      <c r="A2078">
        <v>6.6055810000000001E-3</v>
      </c>
      <c r="B2078">
        <v>238300</v>
      </c>
    </row>
    <row r="2079" spans="1:2" x14ac:dyDescent="0.3">
      <c r="A2079">
        <v>1.1901022000000001E-2</v>
      </c>
      <c r="B2079">
        <v>238400</v>
      </c>
    </row>
    <row r="2080" spans="1:2" x14ac:dyDescent="0.3">
      <c r="A2080">
        <v>1.1446266E-2</v>
      </c>
      <c r="B2080">
        <v>238500</v>
      </c>
    </row>
    <row r="2081" spans="1:2" x14ac:dyDescent="0.3">
      <c r="A2081">
        <v>9.0676539999999996E-3</v>
      </c>
      <c r="B2081">
        <v>238600</v>
      </c>
    </row>
    <row r="2082" spans="1:2" x14ac:dyDescent="0.3">
      <c r="A2082">
        <v>1.8805578E-2</v>
      </c>
      <c r="B2082">
        <v>238700</v>
      </c>
    </row>
    <row r="2083" spans="1:2" x14ac:dyDescent="0.3">
      <c r="A2083">
        <v>1.6624258999999999E-2</v>
      </c>
      <c r="B2083">
        <v>238800</v>
      </c>
    </row>
    <row r="2084" spans="1:2" x14ac:dyDescent="0.3">
      <c r="A2084">
        <v>7.9119979999999999E-3</v>
      </c>
      <c r="B2084">
        <v>238900</v>
      </c>
    </row>
    <row r="2085" spans="1:2" x14ac:dyDescent="0.3">
      <c r="A2085">
        <v>2.3697793000000002E-2</v>
      </c>
      <c r="B2085">
        <v>239000</v>
      </c>
    </row>
    <row r="2086" spans="1:2" x14ac:dyDescent="0.3">
      <c r="A2086">
        <v>1.2424571000000001E-2</v>
      </c>
      <c r="B2086">
        <v>239100</v>
      </c>
    </row>
    <row r="2087" spans="1:2" x14ac:dyDescent="0.3">
      <c r="A2087">
        <v>8.3241840000000001E-3</v>
      </c>
      <c r="B2087">
        <v>239200</v>
      </c>
    </row>
    <row r="2088" spans="1:2" x14ac:dyDescent="0.3">
      <c r="A2088">
        <v>4.8203122000000001E-2</v>
      </c>
      <c r="B2088">
        <v>239300</v>
      </c>
    </row>
    <row r="2089" spans="1:2" x14ac:dyDescent="0.3">
      <c r="A2089">
        <v>5.2913750000000002E-2</v>
      </c>
      <c r="B2089">
        <v>239400</v>
      </c>
    </row>
    <row r="2090" spans="1:2" x14ac:dyDescent="0.3">
      <c r="A2090">
        <v>1.5371085E-2</v>
      </c>
      <c r="B2090">
        <v>239500</v>
      </c>
    </row>
    <row r="2091" spans="1:2" x14ac:dyDescent="0.3">
      <c r="A2091">
        <v>8.1318915000000002E-3</v>
      </c>
      <c r="B2091">
        <v>239600</v>
      </c>
    </row>
    <row r="2092" spans="1:2" x14ac:dyDescent="0.3">
      <c r="A2092">
        <v>6.6063125000000002E-3</v>
      </c>
      <c r="B2092">
        <v>239700</v>
      </c>
    </row>
    <row r="2093" spans="1:2" x14ac:dyDescent="0.3">
      <c r="A2093">
        <v>1.1878123500000001E-2</v>
      </c>
      <c r="B2093">
        <v>239800</v>
      </c>
    </row>
    <row r="2094" spans="1:2" x14ac:dyDescent="0.3">
      <c r="A2094">
        <v>1.0446690999999999E-2</v>
      </c>
      <c r="B2094">
        <v>239900</v>
      </c>
    </row>
    <row r="2095" spans="1:2" x14ac:dyDescent="0.3">
      <c r="A2095">
        <v>9.9995599999999994E-3</v>
      </c>
      <c r="B2095">
        <v>240000</v>
      </c>
    </row>
    <row r="2096" spans="1:2" x14ac:dyDescent="0.3">
      <c r="A2096">
        <v>1.2300489499999999E-2</v>
      </c>
      <c r="B2096">
        <v>240100</v>
      </c>
    </row>
    <row r="2097" spans="1:2" x14ac:dyDescent="0.3">
      <c r="A2097">
        <v>3.7195507000000003E-2</v>
      </c>
      <c r="B2097">
        <v>240200</v>
      </c>
    </row>
    <row r="2098" spans="1:2" x14ac:dyDescent="0.3">
      <c r="A2098">
        <v>2.0223189999999999E-2</v>
      </c>
      <c r="B2098">
        <v>240300</v>
      </c>
    </row>
    <row r="2099" spans="1:2" x14ac:dyDescent="0.3">
      <c r="A2099">
        <v>1.4681847E-2</v>
      </c>
      <c r="B2099">
        <v>240400</v>
      </c>
    </row>
    <row r="2100" spans="1:2" x14ac:dyDescent="0.3">
      <c r="A2100">
        <v>1.5270696E-2</v>
      </c>
      <c r="B2100">
        <v>240500</v>
      </c>
    </row>
    <row r="2101" spans="1:2" x14ac:dyDescent="0.3">
      <c r="A2101">
        <v>1.9012609999999999E-2</v>
      </c>
      <c r="B2101">
        <v>240600</v>
      </c>
    </row>
    <row r="2102" spans="1:2" x14ac:dyDescent="0.3">
      <c r="A2102">
        <v>8.7902740000000007E-3</v>
      </c>
      <c r="B2102">
        <v>240700</v>
      </c>
    </row>
    <row r="2103" spans="1:2" x14ac:dyDescent="0.3">
      <c r="A2103">
        <v>1.5505619E-2</v>
      </c>
      <c r="B2103">
        <v>240800</v>
      </c>
    </row>
    <row r="2104" spans="1:2" x14ac:dyDescent="0.3">
      <c r="A2104">
        <v>1.2157002E-2</v>
      </c>
      <c r="B2104">
        <v>240900</v>
      </c>
    </row>
    <row r="2105" spans="1:2" x14ac:dyDescent="0.3">
      <c r="A2105">
        <v>1.3623499000000001E-2</v>
      </c>
      <c r="B2105">
        <v>241000</v>
      </c>
    </row>
    <row r="2106" spans="1:2" x14ac:dyDescent="0.3">
      <c r="A2106">
        <v>1.1853246E-2</v>
      </c>
      <c r="B2106">
        <v>241100</v>
      </c>
    </row>
    <row r="2107" spans="1:2" x14ac:dyDescent="0.3">
      <c r="A2107">
        <v>2.4833338E-2</v>
      </c>
      <c r="B2107">
        <v>241200</v>
      </c>
    </row>
    <row r="2108" spans="1:2" x14ac:dyDescent="0.3">
      <c r="A2108">
        <v>3.0929647000000001E-2</v>
      </c>
      <c r="B2108">
        <v>241300</v>
      </c>
    </row>
    <row r="2109" spans="1:2" x14ac:dyDescent="0.3">
      <c r="A2109">
        <v>4.7152470000000002E-2</v>
      </c>
      <c r="B2109">
        <v>241400</v>
      </c>
    </row>
    <row r="2110" spans="1:2" x14ac:dyDescent="0.3">
      <c r="A2110">
        <v>1.3489048E-2</v>
      </c>
      <c r="B2110">
        <v>241500</v>
      </c>
    </row>
    <row r="2111" spans="1:2" x14ac:dyDescent="0.3">
      <c r="A2111">
        <v>7.5875150000000004E-3</v>
      </c>
      <c r="B2111">
        <v>241600</v>
      </c>
    </row>
    <row r="2112" spans="1:2" x14ac:dyDescent="0.3">
      <c r="A2112">
        <v>1.2049677E-2</v>
      </c>
      <c r="B2112">
        <v>241700</v>
      </c>
    </row>
    <row r="2113" spans="1:2" x14ac:dyDescent="0.3">
      <c r="A2113">
        <v>9.4391920000000008E-3</v>
      </c>
      <c r="B2113">
        <v>241800</v>
      </c>
    </row>
    <row r="2114" spans="1:2" x14ac:dyDescent="0.3">
      <c r="A2114">
        <v>2.2185630000000001E-2</v>
      </c>
      <c r="B2114">
        <v>241900</v>
      </c>
    </row>
    <row r="2115" spans="1:2" x14ac:dyDescent="0.3">
      <c r="A2115">
        <v>1.1800501499999999E-2</v>
      </c>
      <c r="B2115">
        <v>242000</v>
      </c>
    </row>
    <row r="2116" spans="1:2" x14ac:dyDescent="0.3">
      <c r="A2116">
        <v>8.0402660000000008E-3</v>
      </c>
      <c r="B2116">
        <v>242100</v>
      </c>
    </row>
    <row r="2117" spans="1:2" x14ac:dyDescent="0.3">
      <c r="A2117">
        <v>1.6370632E-2</v>
      </c>
      <c r="B2117">
        <v>242200</v>
      </c>
    </row>
    <row r="2118" spans="1:2" x14ac:dyDescent="0.3">
      <c r="A2118">
        <v>2.121257E-2</v>
      </c>
      <c r="B2118">
        <v>242300</v>
      </c>
    </row>
    <row r="2119" spans="1:2" x14ac:dyDescent="0.3">
      <c r="A2119">
        <v>4.3738319999999997E-2</v>
      </c>
      <c r="B2119">
        <v>242400</v>
      </c>
    </row>
    <row r="2120" spans="1:2" x14ac:dyDescent="0.3">
      <c r="A2120">
        <v>9.5355509999999997E-3</v>
      </c>
      <c r="B2120">
        <v>242500</v>
      </c>
    </row>
    <row r="2121" spans="1:2" x14ac:dyDescent="0.3">
      <c r="A2121">
        <v>1.9991986E-2</v>
      </c>
      <c r="B2121">
        <v>242600</v>
      </c>
    </row>
    <row r="2122" spans="1:2" x14ac:dyDescent="0.3">
      <c r="A2122">
        <v>1.6549442000000001E-2</v>
      </c>
      <c r="B2122">
        <v>242700</v>
      </c>
    </row>
    <row r="2123" spans="1:2" x14ac:dyDescent="0.3">
      <c r="A2123">
        <v>8.4602289999999997E-2</v>
      </c>
      <c r="B2123">
        <v>242800</v>
      </c>
    </row>
    <row r="2124" spans="1:2" x14ac:dyDescent="0.3">
      <c r="A2124">
        <v>1.5593797E-2</v>
      </c>
      <c r="B2124">
        <v>242900</v>
      </c>
    </row>
    <row r="2125" spans="1:2" x14ac:dyDescent="0.3">
      <c r="A2125">
        <v>7.821606E-3</v>
      </c>
      <c r="B2125">
        <v>243000</v>
      </c>
    </row>
    <row r="2126" spans="1:2" x14ac:dyDescent="0.3">
      <c r="A2126">
        <v>3.3187766E-2</v>
      </c>
      <c r="B2126">
        <v>243100</v>
      </c>
    </row>
    <row r="2127" spans="1:2" x14ac:dyDescent="0.3">
      <c r="A2127">
        <v>7.1272790000000003E-3</v>
      </c>
      <c r="B2127">
        <v>243200</v>
      </c>
    </row>
    <row r="2128" spans="1:2" x14ac:dyDescent="0.3">
      <c r="A2128">
        <v>8.0727160000000006E-3</v>
      </c>
      <c r="B2128">
        <v>243300</v>
      </c>
    </row>
    <row r="2129" spans="1:2" x14ac:dyDescent="0.3">
      <c r="A2129">
        <v>1.0144754000000001E-2</v>
      </c>
      <c r="B2129">
        <v>243400</v>
      </c>
    </row>
    <row r="2130" spans="1:2" x14ac:dyDescent="0.3">
      <c r="A2130">
        <v>6.5700923999999997E-3</v>
      </c>
      <c r="B2130">
        <v>243500</v>
      </c>
    </row>
    <row r="2131" spans="1:2" x14ac:dyDescent="0.3">
      <c r="A2131">
        <v>2.0977139999999998E-2</v>
      </c>
      <c r="B2131">
        <v>243600</v>
      </c>
    </row>
    <row r="2132" spans="1:2" x14ac:dyDescent="0.3">
      <c r="A2132">
        <v>1.9812943E-2</v>
      </c>
      <c r="B2132">
        <v>243700</v>
      </c>
    </row>
    <row r="2133" spans="1:2" x14ac:dyDescent="0.3">
      <c r="A2133">
        <v>1.3692645E-2</v>
      </c>
      <c r="B2133">
        <v>243800</v>
      </c>
    </row>
    <row r="2134" spans="1:2" x14ac:dyDescent="0.3">
      <c r="A2134">
        <v>1.3753204E-2</v>
      </c>
      <c r="B2134">
        <v>243900</v>
      </c>
    </row>
    <row r="2135" spans="1:2" x14ac:dyDescent="0.3">
      <c r="A2135">
        <v>1.7975662E-2</v>
      </c>
      <c r="B2135">
        <v>244000</v>
      </c>
    </row>
    <row r="2136" spans="1:2" x14ac:dyDescent="0.3">
      <c r="A2136">
        <v>7.3338192999999998E-3</v>
      </c>
      <c r="B2136">
        <v>244100</v>
      </c>
    </row>
    <row r="2137" spans="1:2" x14ac:dyDescent="0.3">
      <c r="A2137">
        <v>1.4357541E-2</v>
      </c>
      <c r="B2137">
        <v>244200</v>
      </c>
    </row>
    <row r="2138" spans="1:2" x14ac:dyDescent="0.3">
      <c r="A2138">
        <v>5.1693152999999999E-2</v>
      </c>
      <c r="B2138">
        <v>244300</v>
      </c>
    </row>
    <row r="2139" spans="1:2" x14ac:dyDescent="0.3">
      <c r="A2139">
        <v>8.1583895E-3</v>
      </c>
      <c r="B2139">
        <v>244400</v>
      </c>
    </row>
    <row r="2140" spans="1:2" x14ac:dyDescent="0.3">
      <c r="A2140">
        <v>6.4653450000000001E-2</v>
      </c>
      <c r="B2140">
        <v>244500</v>
      </c>
    </row>
    <row r="2141" spans="1:2" x14ac:dyDescent="0.3">
      <c r="A2141">
        <v>1.0152378E-2</v>
      </c>
      <c r="B2141">
        <v>244600</v>
      </c>
    </row>
    <row r="2142" spans="1:2" x14ac:dyDescent="0.3">
      <c r="A2142">
        <v>1.0556342999999999E-2</v>
      </c>
      <c r="B2142">
        <v>244700</v>
      </c>
    </row>
    <row r="2143" spans="1:2" x14ac:dyDescent="0.3">
      <c r="A2143">
        <v>1.9231663999999999E-2</v>
      </c>
      <c r="B2143">
        <v>244800</v>
      </c>
    </row>
    <row r="2144" spans="1:2" x14ac:dyDescent="0.3">
      <c r="A2144">
        <v>1.9189388000000002E-2</v>
      </c>
      <c r="B2144">
        <v>244900</v>
      </c>
    </row>
    <row r="2145" spans="1:2" x14ac:dyDescent="0.3">
      <c r="A2145">
        <v>2.046597E-2</v>
      </c>
      <c r="B2145">
        <v>245000</v>
      </c>
    </row>
    <row r="2146" spans="1:2" x14ac:dyDescent="0.3">
      <c r="A2146">
        <v>6.6773020000000004E-3</v>
      </c>
      <c r="B2146">
        <v>245100</v>
      </c>
    </row>
    <row r="2147" spans="1:2" x14ac:dyDescent="0.3">
      <c r="A2147">
        <v>1.0069811E-2</v>
      </c>
      <c r="B2147">
        <v>245200</v>
      </c>
    </row>
    <row r="2148" spans="1:2" x14ac:dyDescent="0.3">
      <c r="A2148">
        <v>1.6419331999999998E-2</v>
      </c>
      <c r="B2148">
        <v>245300</v>
      </c>
    </row>
    <row r="2149" spans="1:2" x14ac:dyDescent="0.3">
      <c r="A2149">
        <v>1.1030949999999999E-2</v>
      </c>
      <c r="B2149">
        <v>245400</v>
      </c>
    </row>
    <row r="2150" spans="1:2" x14ac:dyDescent="0.3">
      <c r="A2150">
        <v>7.1915573999999996E-3</v>
      </c>
      <c r="B2150">
        <v>245500</v>
      </c>
    </row>
    <row r="2151" spans="1:2" x14ac:dyDescent="0.3">
      <c r="A2151">
        <v>1.3224985E-2</v>
      </c>
      <c r="B2151">
        <v>245600</v>
      </c>
    </row>
    <row r="2152" spans="1:2" x14ac:dyDescent="0.3">
      <c r="A2152">
        <v>1.1511197000000001E-2</v>
      </c>
      <c r="B2152">
        <v>245700</v>
      </c>
    </row>
    <row r="2153" spans="1:2" x14ac:dyDescent="0.3">
      <c r="A2153">
        <v>3.3057459999999997E-2</v>
      </c>
      <c r="B2153">
        <v>245800</v>
      </c>
    </row>
    <row r="2154" spans="1:2" x14ac:dyDescent="0.3">
      <c r="A2154">
        <v>1.6481797999999999E-2</v>
      </c>
      <c r="B2154">
        <v>245900</v>
      </c>
    </row>
    <row r="2155" spans="1:2" x14ac:dyDescent="0.3">
      <c r="A2155">
        <v>1.7609136000000001E-2</v>
      </c>
      <c r="B2155">
        <v>246000</v>
      </c>
    </row>
    <row r="2156" spans="1:2" x14ac:dyDescent="0.3">
      <c r="A2156">
        <v>2.2365281000000001E-2</v>
      </c>
      <c r="B2156">
        <v>246100</v>
      </c>
    </row>
    <row r="2157" spans="1:2" x14ac:dyDescent="0.3">
      <c r="A2157">
        <v>5.8231213999999998E-3</v>
      </c>
      <c r="B2157">
        <v>246200</v>
      </c>
    </row>
    <row r="2158" spans="1:2" x14ac:dyDescent="0.3">
      <c r="A2158">
        <v>1.6429491000000001E-2</v>
      </c>
      <c r="B2158">
        <v>246300</v>
      </c>
    </row>
    <row r="2159" spans="1:2" x14ac:dyDescent="0.3">
      <c r="A2159">
        <v>1.5740624000000002E-2</v>
      </c>
      <c r="B2159">
        <v>246400</v>
      </c>
    </row>
    <row r="2160" spans="1:2" x14ac:dyDescent="0.3">
      <c r="A2160">
        <v>8.6550405000000007E-3</v>
      </c>
      <c r="B2160">
        <v>246500</v>
      </c>
    </row>
    <row r="2161" spans="1:2" x14ac:dyDescent="0.3">
      <c r="A2161">
        <v>3.0749919000000001E-2</v>
      </c>
      <c r="B2161">
        <v>246600</v>
      </c>
    </row>
    <row r="2162" spans="1:2" x14ac:dyDescent="0.3">
      <c r="A2162">
        <v>1.6035989E-2</v>
      </c>
      <c r="B2162">
        <v>246700</v>
      </c>
    </row>
    <row r="2163" spans="1:2" x14ac:dyDescent="0.3">
      <c r="A2163">
        <v>2.3494266E-2</v>
      </c>
      <c r="B2163">
        <v>246800</v>
      </c>
    </row>
    <row r="2164" spans="1:2" x14ac:dyDescent="0.3">
      <c r="A2164">
        <v>1.6800157999999999E-2</v>
      </c>
      <c r="B2164">
        <v>246900</v>
      </c>
    </row>
    <row r="2165" spans="1:2" x14ac:dyDescent="0.3">
      <c r="A2165">
        <v>1.2273638E-2</v>
      </c>
      <c r="B2165">
        <v>247000</v>
      </c>
    </row>
    <row r="2166" spans="1:2" x14ac:dyDescent="0.3">
      <c r="A2166">
        <v>9.2644089999999995E-3</v>
      </c>
      <c r="B2166">
        <v>247100</v>
      </c>
    </row>
    <row r="2167" spans="1:2" x14ac:dyDescent="0.3">
      <c r="A2167">
        <v>8.4476680000000002E-3</v>
      </c>
      <c r="B2167">
        <v>247200</v>
      </c>
    </row>
    <row r="2168" spans="1:2" x14ac:dyDescent="0.3">
      <c r="A2168">
        <v>2.7146610000000002E-2</v>
      </c>
      <c r="B2168">
        <v>247300</v>
      </c>
    </row>
    <row r="2169" spans="1:2" x14ac:dyDescent="0.3">
      <c r="A2169">
        <v>2.2615440000000001E-2</v>
      </c>
      <c r="B2169">
        <v>247400</v>
      </c>
    </row>
    <row r="2170" spans="1:2" x14ac:dyDescent="0.3">
      <c r="A2170">
        <v>7.4390856999999996E-3</v>
      </c>
      <c r="B2170">
        <v>247500</v>
      </c>
    </row>
    <row r="2171" spans="1:2" x14ac:dyDescent="0.3">
      <c r="A2171">
        <v>1.3204033E-2</v>
      </c>
      <c r="B2171">
        <v>247600</v>
      </c>
    </row>
    <row r="2172" spans="1:2" x14ac:dyDescent="0.3">
      <c r="A2172">
        <v>1.0866984E-2</v>
      </c>
      <c r="B2172">
        <v>247700</v>
      </c>
    </row>
    <row r="2173" spans="1:2" x14ac:dyDescent="0.3">
      <c r="A2173">
        <v>6.7931507000000002E-3</v>
      </c>
      <c r="B2173">
        <v>247800</v>
      </c>
    </row>
    <row r="2174" spans="1:2" x14ac:dyDescent="0.3">
      <c r="A2174">
        <v>2.3497324E-2</v>
      </c>
      <c r="B2174">
        <v>247900</v>
      </c>
    </row>
    <row r="2175" spans="1:2" x14ac:dyDescent="0.3">
      <c r="A2175">
        <v>1.7497491E-2</v>
      </c>
      <c r="B2175">
        <v>248000</v>
      </c>
    </row>
    <row r="2176" spans="1:2" x14ac:dyDescent="0.3">
      <c r="A2176">
        <v>1.7333248999999998E-2</v>
      </c>
      <c r="B2176">
        <v>248100</v>
      </c>
    </row>
    <row r="2177" spans="1:2" x14ac:dyDescent="0.3">
      <c r="A2177">
        <v>9.9033530000000002E-3</v>
      </c>
      <c r="B2177">
        <v>248200</v>
      </c>
    </row>
    <row r="2178" spans="1:2" x14ac:dyDescent="0.3">
      <c r="A2178">
        <v>1.6180519000000001E-2</v>
      </c>
      <c r="B2178">
        <v>248300</v>
      </c>
    </row>
    <row r="2179" spans="1:2" x14ac:dyDescent="0.3">
      <c r="A2179">
        <v>2.8334986E-2</v>
      </c>
      <c r="B2179">
        <v>248400</v>
      </c>
    </row>
    <row r="2180" spans="1:2" x14ac:dyDescent="0.3">
      <c r="A2180">
        <v>1.094969E-2</v>
      </c>
      <c r="B2180">
        <v>248500</v>
      </c>
    </row>
    <row r="2181" spans="1:2" x14ac:dyDescent="0.3">
      <c r="A2181">
        <v>1.3320622000000001E-2</v>
      </c>
      <c r="B2181">
        <v>248600</v>
      </c>
    </row>
    <row r="2182" spans="1:2" x14ac:dyDescent="0.3">
      <c r="A2182">
        <v>6.3024674999999997E-3</v>
      </c>
      <c r="B2182">
        <v>248700</v>
      </c>
    </row>
    <row r="2183" spans="1:2" x14ac:dyDescent="0.3">
      <c r="A2183">
        <v>3.7937180000000001E-2</v>
      </c>
      <c r="B2183">
        <v>248800</v>
      </c>
    </row>
    <row r="2184" spans="1:2" x14ac:dyDescent="0.3">
      <c r="A2184">
        <v>2.4666270000000001E-2</v>
      </c>
      <c r="B2184">
        <v>248900</v>
      </c>
    </row>
    <row r="2185" spans="1:2" x14ac:dyDescent="0.3">
      <c r="A2185">
        <v>1.9906966000000002E-2</v>
      </c>
      <c r="B2185">
        <v>249000</v>
      </c>
    </row>
    <row r="2186" spans="1:2" x14ac:dyDescent="0.3">
      <c r="A2186">
        <v>6.7609875000000002E-3</v>
      </c>
      <c r="B2186">
        <v>249100</v>
      </c>
    </row>
    <row r="2187" spans="1:2" x14ac:dyDescent="0.3">
      <c r="A2187">
        <v>5.5783246999999998E-3</v>
      </c>
      <c r="B2187">
        <v>249200</v>
      </c>
    </row>
    <row r="2188" spans="1:2" x14ac:dyDescent="0.3">
      <c r="A2188">
        <v>1.7775454999999999E-2</v>
      </c>
      <c r="B2188">
        <v>249300</v>
      </c>
    </row>
    <row r="2189" spans="1:2" x14ac:dyDescent="0.3">
      <c r="A2189">
        <v>1.0028624E-2</v>
      </c>
      <c r="B2189">
        <v>249400</v>
      </c>
    </row>
    <row r="2190" spans="1:2" x14ac:dyDescent="0.3">
      <c r="A2190">
        <v>1.0706914E-2</v>
      </c>
      <c r="B2190">
        <v>249500</v>
      </c>
    </row>
    <row r="2191" spans="1:2" x14ac:dyDescent="0.3">
      <c r="A2191">
        <v>5.4171294000000002E-2</v>
      </c>
      <c r="B2191">
        <v>249600</v>
      </c>
    </row>
    <row r="2192" spans="1:2" x14ac:dyDescent="0.3">
      <c r="A2192">
        <v>9.1118799999999993E-3</v>
      </c>
      <c r="B2192">
        <v>249700</v>
      </c>
    </row>
    <row r="2193" spans="1:2" x14ac:dyDescent="0.3">
      <c r="A2193">
        <v>1.8939292E-2</v>
      </c>
      <c r="B2193">
        <v>249800</v>
      </c>
    </row>
    <row r="2194" spans="1:2" x14ac:dyDescent="0.3">
      <c r="A2194">
        <v>1.4102208999999999E-2</v>
      </c>
      <c r="B2194">
        <v>249900</v>
      </c>
    </row>
    <row r="2195" spans="1:2" x14ac:dyDescent="0.3">
      <c r="A2195">
        <v>7.2626243000000002E-3</v>
      </c>
      <c r="B2195">
        <v>250000</v>
      </c>
    </row>
    <row r="2196" spans="1:2" x14ac:dyDescent="0.3">
      <c r="A2196">
        <v>1.0060275E-2</v>
      </c>
      <c r="B2196">
        <v>250100</v>
      </c>
    </row>
    <row r="2197" spans="1:2" x14ac:dyDescent="0.3">
      <c r="A2197">
        <v>1.6931518999999999E-2</v>
      </c>
      <c r="B2197">
        <v>250200</v>
      </c>
    </row>
    <row r="2198" spans="1:2" x14ac:dyDescent="0.3">
      <c r="A2198">
        <v>8.5924859999999999E-3</v>
      </c>
      <c r="B2198">
        <v>250300</v>
      </c>
    </row>
    <row r="2199" spans="1:2" x14ac:dyDescent="0.3">
      <c r="A2199">
        <v>1.1111154999999999E-2</v>
      </c>
      <c r="B2199">
        <v>250400</v>
      </c>
    </row>
    <row r="2200" spans="1:2" x14ac:dyDescent="0.3">
      <c r="A2200">
        <v>1.0995467E-2</v>
      </c>
      <c r="B2200">
        <v>250500</v>
      </c>
    </row>
    <row r="2201" spans="1:2" x14ac:dyDescent="0.3">
      <c r="A2201">
        <v>8.1973529999999992E-3</v>
      </c>
      <c r="B2201">
        <v>250600</v>
      </c>
    </row>
    <row r="2202" spans="1:2" x14ac:dyDescent="0.3">
      <c r="A2202">
        <v>7.7430404999999994E-2</v>
      </c>
      <c r="B2202">
        <v>250700</v>
      </c>
    </row>
    <row r="2203" spans="1:2" x14ac:dyDescent="0.3">
      <c r="A2203">
        <v>1.618373E-2</v>
      </c>
      <c r="B2203">
        <v>250800</v>
      </c>
    </row>
    <row r="2204" spans="1:2" x14ac:dyDescent="0.3">
      <c r="A2204">
        <v>1.3125049E-2</v>
      </c>
      <c r="B2204">
        <v>250900</v>
      </c>
    </row>
    <row r="2205" spans="1:2" x14ac:dyDescent="0.3">
      <c r="A2205">
        <v>3.3805992E-2</v>
      </c>
      <c r="B2205">
        <v>251000</v>
      </c>
    </row>
    <row r="2206" spans="1:2" x14ac:dyDescent="0.3">
      <c r="A2206">
        <v>3.7098302999999999E-2</v>
      </c>
      <c r="B2206">
        <v>251100</v>
      </c>
    </row>
    <row r="2207" spans="1:2" x14ac:dyDescent="0.3">
      <c r="A2207">
        <v>4.6718439999999996E-3</v>
      </c>
      <c r="B2207">
        <v>251200</v>
      </c>
    </row>
    <row r="2208" spans="1:2" x14ac:dyDescent="0.3">
      <c r="A2208">
        <v>1.6711317E-2</v>
      </c>
      <c r="B2208">
        <v>251300</v>
      </c>
    </row>
    <row r="2209" spans="1:2" x14ac:dyDescent="0.3">
      <c r="A2209">
        <v>4.5204269999999996E-3</v>
      </c>
      <c r="B2209">
        <v>251400</v>
      </c>
    </row>
    <row r="2210" spans="1:2" x14ac:dyDescent="0.3">
      <c r="A2210">
        <v>6.2808483E-3</v>
      </c>
      <c r="B2210">
        <v>251500</v>
      </c>
    </row>
    <row r="2211" spans="1:2" x14ac:dyDescent="0.3">
      <c r="A2211">
        <v>2.8422683000000001E-2</v>
      </c>
      <c r="B2211">
        <v>251600</v>
      </c>
    </row>
    <row r="2212" spans="1:2" x14ac:dyDescent="0.3">
      <c r="A2212">
        <v>1.3156289999999999E-2</v>
      </c>
      <c r="B2212">
        <v>251700</v>
      </c>
    </row>
    <row r="2213" spans="1:2" x14ac:dyDescent="0.3">
      <c r="A2213">
        <v>1.5792420000000001E-2</v>
      </c>
      <c r="B2213">
        <v>251800</v>
      </c>
    </row>
    <row r="2214" spans="1:2" x14ac:dyDescent="0.3">
      <c r="A2214">
        <v>1.0002713999999999E-2</v>
      </c>
      <c r="B2214">
        <v>251900</v>
      </c>
    </row>
    <row r="2215" spans="1:2" x14ac:dyDescent="0.3">
      <c r="A2215">
        <v>1.5424975E-2</v>
      </c>
      <c r="B2215">
        <v>252000</v>
      </c>
    </row>
    <row r="2216" spans="1:2" x14ac:dyDescent="0.3">
      <c r="A2216">
        <v>6.1150405999999997E-2</v>
      </c>
      <c r="B2216">
        <v>252100</v>
      </c>
    </row>
    <row r="2217" spans="1:2" x14ac:dyDescent="0.3">
      <c r="A2217">
        <v>5.6475230000000001E-2</v>
      </c>
      <c r="B2217">
        <v>252200</v>
      </c>
    </row>
    <row r="2218" spans="1:2" x14ac:dyDescent="0.3">
      <c r="A2218">
        <v>1.0431080000000001E-2</v>
      </c>
      <c r="B2218">
        <v>252300</v>
      </c>
    </row>
    <row r="2219" spans="1:2" x14ac:dyDescent="0.3">
      <c r="A2219">
        <v>1.27147185E-2</v>
      </c>
      <c r="B2219">
        <v>252400</v>
      </c>
    </row>
    <row r="2220" spans="1:2" x14ac:dyDescent="0.3">
      <c r="A2220">
        <v>9.2848500000000007E-3</v>
      </c>
      <c r="B2220">
        <v>252500</v>
      </c>
    </row>
    <row r="2221" spans="1:2" x14ac:dyDescent="0.3">
      <c r="A2221">
        <v>1.3199031999999999E-2</v>
      </c>
      <c r="B2221">
        <v>252600</v>
      </c>
    </row>
    <row r="2222" spans="1:2" x14ac:dyDescent="0.3">
      <c r="A2222">
        <v>1.9055359000000001E-2</v>
      </c>
      <c r="B2222">
        <v>252700</v>
      </c>
    </row>
    <row r="2223" spans="1:2" x14ac:dyDescent="0.3">
      <c r="A2223">
        <v>7.0526450000000004E-2</v>
      </c>
      <c r="B2223">
        <v>252800</v>
      </c>
    </row>
    <row r="2224" spans="1:2" x14ac:dyDescent="0.3">
      <c r="A2224">
        <v>1.7338744999999999E-2</v>
      </c>
      <c r="B2224">
        <v>252900</v>
      </c>
    </row>
    <row r="2225" spans="1:2" x14ac:dyDescent="0.3">
      <c r="A2225">
        <v>1.4247512E-2</v>
      </c>
      <c r="B2225">
        <v>253000</v>
      </c>
    </row>
    <row r="2226" spans="1:2" x14ac:dyDescent="0.3">
      <c r="A2226">
        <v>2.0356632999999999E-2</v>
      </c>
      <c r="B2226">
        <v>253100</v>
      </c>
    </row>
    <row r="2227" spans="1:2" x14ac:dyDescent="0.3">
      <c r="A2227">
        <v>1.5210975999999999E-2</v>
      </c>
      <c r="B2227">
        <v>253200</v>
      </c>
    </row>
    <row r="2228" spans="1:2" x14ac:dyDescent="0.3">
      <c r="A2228">
        <v>6.2864046E-3</v>
      </c>
      <c r="B2228">
        <v>253300</v>
      </c>
    </row>
    <row r="2229" spans="1:2" x14ac:dyDescent="0.3">
      <c r="A2229">
        <v>2.3550168E-2</v>
      </c>
      <c r="B2229">
        <v>253400</v>
      </c>
    </row>
    <row r="2230" spans="1:2" x14ac:dyDescent="0.3">
      <c r="A2230">
        <v>2.3205718E-2</v>
      </c>
      <c r="B2230">
        <v>253500</v>
      </c>
    </row>
    <row r="2231" spans="1:2" x14ac:dyDescent="0.3">
      <c r="A2231">
        <v>1.6062994000000001E-2</v>
      </c>
      <c r="B2231">
        <v>253600</v>
      </c>
    </row>
    <row r="2232" spans="1:2" x14ac:dyDescent="0.3">
      <c r="A2232">
        <v>1.1896297E-2</v>
      </c>
      <c r="B2232">
        <v>253700</v>
      </c>
    </row>
    <row r="2233" spans="1:2" x14ac:dyDescent="0.3">
      <c r="A2233">
        <v>8.9178360000000002E-3</v>
      </c>
      <c r="B2233">
        <v>253800</v>
      </c>
    </row>
    <row r="2234" spans="1:2" x14ac:dyDescent="0.3">
      <c r="A2234">
        <v>8.3210799999999998E-3</v>
      </c>
      <c r="B2234">
        <v>253900</v>
      </c>
    </row>
    <row r="2235" spans="1:2" x14ac:dyDescent="0.3">
      <c r="A2235">
        <v>1.3444832E-2</v>
      </c>
      <c r="B2235">
        <v>254000</v>
      </c>
    </row>
    <row r="2236" spans="1:2" x14ac:dyDescent="0.3">
      <c r="A2236">
        <v>1.8451694000000001E-2</v>
      </c>
      <c r="B2236">
        <v>254100</v>
      </c>
    </row>
    <row r="2237" spans="1:2" x14ac:dyDescent="0.3">
      <c r="A2237">
        <v>9.1266309999999996E-3</v>
      </c>
      <c r="B2237">
        <v>254200</v>
      </c>
    </row>
    <row r="2238" spans="1:2" x14ac:dyDescent="0.3">
      <c r="A2238">
        <v>2.6172442000000001E-2</v>
      </c>
      <c r="B2238">
        <v>254300</v>
      </c>
    </row>
    <row r="2239" spans="1:2" x14ac:dyDescent="0.3">
      <c r="A2239">
        <v>1.6845210999999999E-2</v>
      </c>
      <c r="B2239">
        <v>254400</v>
      </c>
    </row>
    <row r="2240" spans="1:2" x14ac:dyDescent="0.3">
      <c r="A2240">
        <v>1.3256433E-2</v>
      </c>
      <c r="B2240">
        <v>254500</v>
      </c>
    </row>
    <row r="2241" spans="1:2" x14ac:dyDescent="0.3">
      <c r="A2241">
        <v>2.0006286000000002E-2</v>
      </c>
      <c r="B2241">
        <v>254600</v>
      </c>
    </row>
    <row r="2242" spans="1:2" x14ac:dyDescent="0.3">
      <c r="A2242">
        <v>2.2230654999999998E-2</v>
      </c>
      <c r="B2242">
        <v>254700</v>
      </c>
    </row>
    <row r="2243" spans="1:2" x14ac:dyDescent="0.3">
      <c r="A2243">
        <v>2.3900008E-2</v>
      </c>
      <c r="B2243">
        <v>254800</v>
      </c>
    </row>
    <row r="2244" spans="1:2" x14ac:dyDescent="0.3">
      <c r="A2244">
        <v>1.4568965999999999E-2</v>
      </c>
      <c r="B2244">
        <v>254900</v>
      </c>
    </row>
    <row r="2245" spans="1:2" x14ac:dyDescent="0.3">
      <c r="A2245">
        <v>1.7307896E-2</v>
      </c>
      <c r="B2245">
        <v>255000</v>
      </c>
    </row>
    <row r="2246" spans="1:2" x14ac:dyDescent="0.3">
      <c r="A2246">
        <v>1.9180648000000002E-2</v>
      </c>
      <c r="B2246">
        <v>255100</v>
      </c>
    </row>
    <row r="2247" spans="1:2" x14ac:dyDescent="0.3">
      <c r="A2247">
        <v>1.794782E-2</v>
      </c>
      <c r="B2247">
        <v>255200</v>
      </c>
    </row>
    <row r="2248" spans="1:2" x14ac:dyDescent="0.3">
      <c r="A2248">
        <v>5.4380315999999996E-3</v>
      </c>
      <c r="B2248">
        <v>255300</v>
      </c>
    </row>
    <row r="2249" spans="1:2" x14ac:dyDescent="0.3">
      <c r="A2249">
        <v>7.2704717000000004E-3</v>
      </c>
      <c r="B2249">
        <v>255400</v>
      </c>
    </row>
    <row r="2250" spans="1:2" x14ac:dyDescent="0.3">
      <c r="A2250">
        <v>3.4842756000000003E-2</v>
      </c>
      <c r="B2250">
        <v>255500</v>
      </c>
    </row>
    <row r="2251" spans="1:2" x14ac:dyDescent="0.3">
      <c r="A2251">
        <v>1.6917254999999999E-2</v>
      </c>
      <c r="B2251">
        <v>255600</v>
      </c>
    </row>
    <row r="2252" spans="1:2" x14ac:dyDescent="0.3">
      <c r="A2252">
        <v>9.5469400000000003E-3</v>
      </c>
      <c r="B2252">
        <v>255700</v>
      </c>
    </row>
    <row r="2253" spans="1:2" x14ac:dyDescent="0.3">
      <c r="A2253">
        <v>1.7008598999999999E-2</v>
      </c>
      <c r="B2253">
        <v>255800</v>
      </c>
    </row>
    <row r="2254" spans="1:2" x14ac:dyDescent="0.3">
      <c r="A2254">
        <v>1.0584624000000001E-2</v>
      </c>
      <c r="B2254">
        <v>255900</v>
      </c>
    </row>
    <row r="2255" spans="1:2" x14ac:dyDescent="0.3">
      <c r="A2255">
        <v>9.5183950000000007E-3</v>
      </c>
      <c r="B2255">
        <v>256000</v>
      </c>
    </row>
    <row r="2256" spans="1:2" x14ac:dyDescent="0.3">
      <c r="A2256">
        <v>1.3039698000000001E-2</v>
      </c>
      <c r="B2256">
        <v>256100</v>
      </c>
    </row>
    <row r="2257" spans="1:2" x14ac:dyDescent="0.3">
      <c r="A2257">
        <v>2.8482852999999999E-2</v>
      </c>
      <c r="B2257">
        <v>256200</v>
      </c>
    </row>
    <row r="2258" spans="1:2" x14ac:dyDescent="0.3">
      <c r="A2258">
        <v>2.8793747000000001E-2</v>
      </c>
      <c r="B2258">
        <v>256300</v>
      </c>
    </row>
    <row r="2259" spans="1:2" x14ac:dyDescent="0.3">
      <c r="A2259">
        <v>1.0922683000000001E-2</v>
      </c>
      <c r="B2259">
        <v>256400</v>
      </c>
    </row>
    <row r="2260" spans="1:2" x14ac:dyDescent="0.3">
      <c r="A2260">
        <v>1.5384124000000001E-2</v>
      </c>
      <c r="B2260">
        <v>256500</v>
      </c>
    </row>
    <row r="2261" spans="1:2" x14ac:dyDescent="0.3">
      <c r="A2261">
        <v>1.2875732000000001E-2</v>
      </c>
      <c r="B2261">
        <v>256600</v>
      </c>
    </row>
    <row r="2262" spans="1:2" x14ac:dyDescent="0.3">
      <c r="A2262">
        <v>1.1604068E-2</v>
      </c>
      <c r="B2262">
        <v>256700</v>
      </c>
    </row>
    <row r="2263" spans="1:2" x14ac:dyDescent="0.3">
      <c r="A2263">
        <v>1.2617730000000001E-2</v>
      </c>
      <c r="B2263">
        <v>256800</v>
      </c>
    </row>
    <row r="2264" spans="1:2" x14ac:dyDescent="0.3">
      <c r="A2264">
        <v>1.541699E-2</v>
      </c>
      <c r="B2264">
        <v>256900</v>
      </c>
    </row>
    <row r="2265" spans="1:2" x14ac:dyDescent="0.3">
      <c r="A2265">
        <v>9.8059689999999994E-3</v>
      </c>
      <c r="B2265">
        <v>257000</v>
      </c>
    </row>
    <row r="2266" spans="1:2" x14ac:dyDescent="0.3">
      <c r="A2266">
        <v>4.2078067000000004E-3</v>
      </c>
      <c r="B2266">
        <v>257100</v>
      </c>
    </row>
    <row r="2267" spans="1:2" x14ac:dyDescent="0.3">
      <c r="A2267">
        <v>7.029296E-3</v>
      </c>
      <c r="B2267">
        <v>257200</v>
      </c>
    </row>
    <row r="2268" spans="1:2" x14ac:dyDescent="0.3">
      <c r="A2268">
        <v>1.3587673E-2</v>
      </c>
      <c r="B2268">
        <v>257300</v>
      </c>
    </row>
    <row r="2269" spans="1:2" x14ac:dyDescent="0.3">
      <c r="A2269">
        <v>1.3899979E-2</v>
      </c>
      <c r="B2269">
        <v>257400</v>
      </c>
    </row>
    <row r="2270" spans="1:2" x14ac:dyDescent="0.3">
      <c r="A2270">
        <v>2.6230614999999999E-2</v>
      </c>
      <c r="B2270">
        <v>257500</v>
      </c>
    </row>
    <row r="2271" spans="1:2" x14ac:dyDescent="0.3">
      <c r="A2271">
        <v>1.5233620999999999E-2</v>
      </c>
      <c r="B2271">
        <v>257600</v>
      </c>
    </row>
    <row r="2272" spans="1:2" x14ac:dyDescent="0.3">
      <c r="A2272">
        <v>8.7422000000000003E-3</v>
      </c>
      <c r="B2272">
        <v>257700</v>
      </c>
    </row>
    <row r="2273" spans="1:2" x14ac:dyDescent="0.3">
      <c r="A2273">
        <v>2.1006156000000002E-2</v>
      </c>
      <c r="B2273">
        <v>257800</v>
      </c>
    </row>
    <row r="2274" spans="1:2" x14ac:dyDescent="0.3">
      <c r="A2274">
        <v>1.1261827E-2</v>
      </c>
      <c r="B2274">
        <v>257900</v>
      </c>
    </row>
    <row r="2275" spans="1:2" x14ac:dyDescent="0.3">
      <c r="A2275">
        <v>6.0544526000000003E-3</v>
      </c>
      <c r="B2275">
        <v>258000</v>
      </c>
    </row>
    <row r="2276" spans="1:2" x14ac:dyDescent="0.3">
      <c r="A2276">
        <v>8.7660489999999997E-3</v>
      </c>
      <c r="B2276">
        <v>258100</v>
      </c>
    </row>
    <row r="2277" spans="1:2" x14ac:dyDescent="0.3">
      <c r="A2277">
        <v>2.1562669999999999E-2</v>
      </c>
      <c r="B2277">
        <v>258200</v>
      </c>
    </row>
    <row r="2278" spans="1:2" x14ac:dyDescent="0.3">
      <c r="A2278">
        <v>1.3459561E-2</v>
      </c>
      <c r="B2278">
        <v>258300</v>
      </c>
    </row>
    <row r="2279" spans="1:2" x14ac:dyDescent="0.3">
      <c r="A2279">
        <v>1.0759704E-2</v>
      </c>
      <c r="B2279">
        <v>258400</v>
      </c>
    </row>
    <row r="2280" spans="1:2" x14ac:dyDescent="0.3">
      <c r="A2280">
        <v>1.0495163E-2</v>
      </c>
      <c r="B2280">
        <v>258500</v>
      </c>
    </row>
    <row r="2281" spans="1:2" x14ac:dyDescent="0.3">
      <c r="A2281">
        <v>8.9168400000000005E-3</v>
      </c>
      <c r="B2281">
        <v>258600</v>
      </c>
    </row>
    <row r="2282" spans="1:2" x14ac:dyDescent="0.3">
      <c r="A2282">
        <v>1.5921779E-2</v>
      </c>
      <c r="B2282">
        <v>258700</v>
      </c>
    </row>
    <row r="2283" spans="1:2" x14ac:dyDescent="0.3">
      <c r="A2283">
        <v>9.4743959999999995E-3</v>
      </c>
      <c r="B2283">
        <v>258800</v>
      </c>
    </row>
    <row r="2284" spans="1:2" x14ac:dyDescent="0.3">
      <c r="A2284">
        <v>3.5977919999999997E-2</v>
      </c>
      <c r="B2284">
        <v>258900</v>
      </c>
    </row>
    <row r="2285" spans="1:2" x14ac:dyDescent="0.3">
      <c r="A2285">
        <v>8.2092620000000002E-3</v>
      </c>
      <c r="B2285">
        <v>259000</v>
      </c>
    </row>
    <row r="2286" spans="1:2" x14ac:dyDescent="0.3">
      <c r="A2286">
        <v>2.5023025000000001E-2</v>
      </c>
      <c r="B2286">
        <v>259100</v>
      </c>
    </row>
    <row r="2287" spans="1:2" x14ac:dyDescent="0.3">
      <c r="A2287">
        <v>1.4261935999999999E-2</v>
      </c>
      <c r="B2287">
        <v>259200</v>
      </c>
    </row>
    <row r="2288" spans="1:2" x14ac:dyDescent="0.3">
      <c r="A2288">
        <v>2.4242100999999999E-2</v>
      </c>
      <c r="B2288">
        <v>259300</v>
      </c>
    </row>
    <row r="2289" spans="1:2" x14ac:dyDescent="0.3">
      <c r="A2289">
        <v>2.8103044000000001E-2</v>
      </c>
      <c r="B2289">
        <v>259400</v>
      </c>
    </row>
    <row r="2290" spans="1:2" x14ac:dyDescent="0.3">
      <c r="A2290">
        <v>1.4516090000000001E-2</v>
      </c>
      <c r="B2290">
        <v>259500</v>
      </c>
    </row>
    <row r="2291" spans="1:2" x14ac:dyDescent="0.3">
      <c r="A2291">
        <v>2.3670472000000001E-2</v>
      </c>
      <c r="B2291">
        <v>259600</v>
      </c>
    </row>
    <row r="2292" spans="1:2" x14ac:dyDescent="0.3">
      <c r="A2292">
        <v>4.463839E-2</v>
      </c>
      <c r="B2292">
        <v>259700</v>
      </c>
    </row>
    <row r="2293" spans="1:2" x14ac:dyDescent="0.3">
      <c r="A2293">
        <v>2.1532841E-2</v>
      </c>
      <c r="B2293">
        <v>259800</v>
      </c>
    </row>
    <row r="2294" spans="1:2" x14ac:dyDescent="0.3">
      <c r="A2294">
        <v>2.4162752999999999E-2</v>
      </c>
      <c r="B2294">
        <v>259900</v>
      </c>
    </row>
    <row r="2295" spans="1:2" x14ac:dyDescent="0.3">
      <c r="A2295">
        <v>2.9130639999999999E-2</v>
      </c>
      <c r="B2295">
        <v>260000</v>
      </c>
    </row>
    <row r="2296" spans="1:2" x14ac:dyDescent="0.3">
      <c r="A2296">
        <v>9.7328120000000004E-3</v>
      </c>
      <c r="B2296">
        <v>260100</v>
      </c>
    </row>
    <row r="2297" spans="1:2" x14ac:dyDescent="0.3">
      <c r="A2297">
        <v>2.2568429000000001E-2</v>
      </c>
      <c r="B2297">
        <v>260200</v>
      </c>
    </row>
    <row r="2298" spans="1:2" x14ac:dyDescent="0.3">
      <c r="A2298">
        <v>2.4619449000000002E-2</v>
      </c>
      <c r="B2298">
        <v>260300</v>
      </c>
    </row>
    <row r="2299" spans="1:2" x14ac:dyDescent="0.3">
      <c r="A2299">
        <v>1.06772985E-2</v>
      </c>
      <c r="B2299">
        <v>260400</v>
      </c>
    </row>
    <row r="2300" spans="1:2" x14ac:dyDescent="0.3">
      <c r="A2300">
        <v>6.9439686000000002E-3</v>
      </c>
      <c r="B2300">
        <v>260500</v>
      </c>
    </row>
    <row r="2301" spans="1:2" x14ac:dyDescent="0.3">
      <c r="A2301">
        <v>1.1997486999999999E-2</v>
      </c>
      <c r="B2301">
        <v>260600</v>
      </c>
    </row>
    <row r="2302" spans="1:2" x14ac:dyDescent="0.3">
      <c r="A2302">
        <v>1.0495536999999999E-2</v>
      </c>
      <c r="B2302">
        <v>260700</v>
      </c>
    </row>
    <row r="2303" spans="1:2" x14ac:dyDescent="0.3">
      <c r="A2303">
        <v>1.6702853E-2</v>
      </c>
      <c r="B2303">
        <v>260800</v>
      </c>
    </row>
    <row r="2304" spans="1:2" x14ac:dyDescent="0.3">
      <c r="A2304">
        <v>1.3063007E-2</v>
      </c>
      <c r="B2304">
        <v>260900</v>
      </c>
    </row>
    <row r="2305" spans="1:2" x14ac:dyDescent="0.3">
      <c r="A2305">
        <v>3.0252708E-2</v>
      </c>
      <c r="B2305">
        <v>261000</v>
      </c>
    </row>
    <row r="2306" spans="1:2" x14ac:dyDescent="0.3">
      <c r="A2306">
        <v>9.4371660000000003E-3</v>
      </c>
      <c r="B2306">
        <v>261100</v>
      </c>
    </row>
    <row r="2307" spans="1:2" x14ac:dyDescent="0.3">
      <c r="A2307">
        <v>6.8082400000000001E-2</v>
      </c>
      <c r="B2307">
        <v>261200</v>
      </c>
    </row>
    <row r="2308" spans="1:2" x14ac:dyDescent="0.3">
      <c r="A2308">
        <v>1.8118941999999999E-2</v>
      </c>
      <c r="B2308">
        <v>261300</v>
      </c>
    </row>
    <row r="2309" spans="1:2" x14ac:dyDescent="0.3">
      <c r="A2309">
        <v>1.8488027000000001E-2</v>
      </c>
      <c r="B2309">
        <v>261400</v>
      </c>
    </row>
    <row r="2310" spans="1:2" x14ac:dyDescent="0.3">
      <c r="A2310">
        <v>1.5487302E-2</v>
      </c>
      <c r="B2310">
        <v>261500</v>
      </c>
    </row>
    <row r="2311" spans="1:2" x14ac:dyDescent="0.3">
      <c r="A2311">
        <v>5.3970973999999998E-2</v>
      </c>
      <c r="B2311">
        <v>261600</v>
      </c>
    </row>
    <row r="2312" spans="1:2" x14ac:dyDescent="0.3">
      <c r="A2312">
        <v>1.2398490999999999E-2</v>
      </c>
      <c r="B2312">
        <v>261700</v>
      </c>
    </row>
    <row r="2313" spans="1:2" x14ac:dyDescent="0.3">
      <c r="A2313">
        <v>1.9907415000000001E-2</v>
      </c>
      <c r="B2313">
        <v>261800</v>
      </c>
    </row>
    <row r="2314" spans="1:2" x14ac:dyDescent="0.3">
      <c r="A2314">
        <v>1.8664142000000002E-2</v>
      </c>
      <c r="B2314">
        <v>261900</v>
      </c>
    </row>
    <row r="2315" spans="1:2" x14ac:dyDescent="0.3">
      <c r="A2315">
        <v>9.8357145000000003E-3</v>
      </c>
      <c r="B2315">
        <v>262000</v>
      </c>
    </row>
    <row r="2316" spans="1:2" x14ac:dyDescent="0.3">
      <c r="A2316">
        <v>3.6319730000000001E-3</v>
      </c>
      <c r="B2316">
        <v>262100</v>
      </c>
    </row>
    <row r="2317" spans="1:2" x14ac:dyDescent="0.3">
      <c r="A2317">
        <v>1.2889596999999999E-2</v>
      </c>
      <c r="B2317">
        <v>262200</v>
      </c>
    </row>
    <row r="2318" spans="1:2" x14ac:dyDescent="0.3">
      <c r="A2318">
        <v>1.9642950999999999E-2</v>
      </c>
      <c r="B2318">
        <v>262300</v>
      </c>
    </row>
    <row r="2319" spans="1:2" x14ac:dyDescent="0.3">
      <c r="A2319">
        <v>1.0646179E-2</v>
      </c>
      <c r="B2319">
        <v>262400</v>
      </c>
    </row>
    <row r="2320" spans="1:2" x14ac:dyDescent="0.3">
      <c r="A2320">
        <v>1.7978858E-2</v>
      </c>
      <c r="B2320">
        <v>262500</v>
      </c>
    </row>
    <row r="2321" spans="1:2" x14ac:dyDescent="0.3">
      <c r="A2321">
        <v>3.2720107999999998E-2</v>
      </c>
      <c r="B2321">
        <v>262600</v>
      </c>
    </row>
    <row r="2322" spans="1:2" x14ac:dyDescent="0.3">
      <c r="A2322">
        <v>1.11313565E-2</v>
      </c>
      <c r="B2322">
        <v>262700</v>
      </c>
    </row>
    <row r="2323" spans="1:2" x14ac:dyDescent="0.3">
      <c r="A2323">
        <v>1.3605137999999999E-2</v>
      </c>
      <c r="B2323">
        <v>262800</v>
      </c>
    </row>
    <row r="2324" spans="1:2" x14ac:dyDescent="0.3">
      <c r="A2324">
        <v>5.2843763999999996E-3</v>
      </c>
      <c r="B2324">
        <v>262900</v>
      </c>
    </row>
    <row r="2325" spans="1:2" x14ac:dyDescent="0.3">
      <c r="A2325">
        <v>1.4172196999999999E-2</v>
      </c>
      <c r="B2325">
        <v>263000</v>
      </c>
    </row>
    <row r="2326" spans="1:2" x14ac:dyDescent="0.3">
      <c r="A2326">
        <v>1.4559709000000001E-2</v>
      </c>
      <c r="B2326">
        <v>263100</v>
      </c>
    </row>
    <row r="2327" spans="1:2" x14ac:dyDescent="0.3">
      <c r="A2327">
        <v>7.8083799999999995E-2</v>
      </c>
      <c r="B2327">
        <v>263200</v>
      </c>
    </row>
    <row r="2328" spans="1:2" x14ac:dyDescent="0.3">
      <c r="A2328">
        <v>7.1625499999999995E-2</v>
      </c>
      <c r="B2328">
        <v>263300</v>
      </c>
    </row>
    <row r="2329" spans="1:2" x14ac:dyDescent="0.3">
      <c r="A2329">
        <v>8.2592670000000007E-3</v>
      </c>
      <c r="B2329">
        <v>263400</v>
      </c>
    </row>
    <row r="2330" spans="1:2" x14ac:dyDescent="0.3">
      <c r="A2330">
        <v>1.2211902E-2</v>
      </c>
      <c r="B2330">
        <v>263500</v>
      </c>
    </row>
    <row r="2331" spans="1:2" x14ac:dyDescent="0.3">
      <c r="A2331">
        <v>1.3412758E-2</v>
      </c>
      <c r="B2331">
        <v>263600</v>
      </c>
    </row>
    <row r="2332" spans="1:2" x14ac:dyDescent="0.3">
      <c r="A2332">
        <v>3.7013903000000001E-2</v>
      </c>
      <c r="B2332">
        <v>263700</v>
      </c>
    </row>
    <row r="2333" spans="1:2" x14ac:dyDescent="0.3">
      <c r="A2333">
        <v>1.3356404000000001E-2</v>
      </c>
      <c r="B2333">
        <v>263800</v>
      </c>
    </row>
    <row r="2334" spans="1:2" x14ac:dyDescent="0.3">
      <c r="A2334">
        <v>2.0457346000000001E-2</v>
      </c>
      <c r="B2334">
        <v>263900</v>
      </c>
    </row>
    <row r="2335" spans="1:2" x14ac:dyDescent="0.3">
      <c r="A2335">
        <v>1.0190985E-2</v>
      </c>
      <c r="B2335">
        <v>264000</v>
      </c>
    </row>
    <row r="2336" spans="1:2" x14ac:dyDescent="0.3">
      <c r="A2336">
        <v>1.9901272000000001E-2</v>
      </c>
      <c r="B2336">
        <v>264100</v>
      </c>
    </row>
    <row r="2337" spans="1:2" x14ac:dyDescent="0.3">
      <c r="A2337">
        <v>1.1969216E-2</v>
      </c>
      <c r="B2337">
        <v>264200</v>
      </c>
    </row>
    <row r="2338" spans="1:2" x14ac:dyDescent="0.3">
      <c r="A2338">
        <v>2.0332349999999999E-2</v>
      </c>
      <c r="B2338">
        <v>264300</v>
      </c>
    </row>
    <row r="2339" spans="1:2" x14ac:dyDescent="0.3">
      <c r="A2339">
        <v>1.3609987E-2</v>
      </c>
      <c r="B2339">
        <v>264400</v>
      </c>
    </row>
    <row r="2340" spans="1:2" x14ac:dyDescent="0.3">
      <c r="A2340">
        <v>7.6916353000000002E-3</v>
      </c>
      <c r="B2340">
        <v>264500</v>
      </c>
    </row>
    <row r="2341" spans="1:2" x14ac:dyDescent="0.3">
      <c r="A2341">
        <v>1.2256850999999999E-2</v>
      </c>
      <c r="B2341">
        <v>264600</v>
      </c>
    </row>
    <row r="2342" spans="1:2" x14ac:dyDescent="0.3">
      <c r="A2342">
        <v>1.6027814000000001E-2</v>
      </c>
      <c r="B2342">
        <v>264700</v>
      </c>
    </row>
    <row r="2343" spans="1:2" x14ac:dyDescent="0.3">
      <c r="A2343">
        <v>3.2084990000000001E-2</v>
      </c>
      <c r="B2343">
        <v>264800</v>
      </c>
    </row>
    <row r="2344" spans="1:2" x14ac:dyDescent="0.3">
      <c r="A2344">
        <v>1.2038435E-2</v>
      </c>
      <c r="B2344">
        <v>264900</v>
      </c>
    </row>
    <row r="2345" spans="1:2" x14ac:dyDescent="0.3">
      <c r="A2345">
        <v>7.9241893999999993E-2</v>
      </c>
      <c r="B2345">
        <v>265000</v>
      </c>
    </row>
    <row r="2346" spans="1:2" x14ac:dyDescent="0.3">
      <c r="A2346">
        <v>3.845146E-2</v>
      </c>
      <c r="B2346">
        <v>265100</v>
      </c>
    </row>
    <row r="2347" spans="1:2" x14ac:dyDescent="0.3">
      <c r="A2347">
        <v>6.8558569999999999E-3</v>
      </c>
      <c r="B2347">
        <v>265200</v>
      </c>
    </row>
    <row r="2348" spans="1:2" x14ac:dyDescent="0.3">
      <c r="A2348">
        <v>8.3534760000000003E-3</v>
      </c>
      <c r="B2348">
        <v>265300</v>
      </c>
    </row>
    <row r="2349" spans="1:2" x14ac:dyDescent="0.3">
      <c r="A2349">
        <v>1.6870692E-2</v>
      </c>
      <c r="B2349">
        <v>265400</v>
      </c>
    </row>
    <row r="2350" spans="1:2" x14ac:dyDescent="0.3">
      <c r="A2350">
        <v>1.1842714000000001E-2</v>
      </c>
      <c r="B2350">
        <v>265500</v>
      </c>
    </row>
    <row r="2351" spans="1:2" x14ac:dyDescent="0.3">
      <c r="A2351">
        <v>4.2774063000000001E-2</v>
      </c>
      <c r="B2351">
        <v>265600</v>
      </c>
    </row>
    <row r="2352" spans="1:2" x14ac:dyDescent="0.3">
      <c r="A2352">
        <v>9.0210410000000005E-3</v>
      </c>
      <c r="B2352">
        <v>265700</v>
      </c>
    </row>
    <row r="2353" spans="1:2" x14ac:dyDescent="0.3">
      <c r="A2353">
        <v>1.7503206E-2</v>
      </c>
      <c r="B2353">
        <v>265800</v>
      </c>
    </row>
    <row r="2354" spans="1:2" x14ac:dyDescent="0.3">
      <c r="A2354">
        <v>4.8533766999999998E-2</v>
      </c>
      <c r="B2354">
        <v>265900</v>
      </c>
    </row>
    <row r="2355" spans="1:2" x14ac:dyDescent="0.3">
      <c r="A2355">
        <v>5.1236539999999997E-2</v>
      </c>
      <c r="B2355">
        <v>266000</v>
      </c>
    </row>
    <row r="2356" spans="1:2" x14ac:dyDescent="0.3">
      <c r="A2356">
        <v>1.3066825000000001E-2</v>
      </c>
      <c r="B2356">
        <v>266100</v>
      </c>
    </row>
    <row r="2357" spans="1:2" x14ac:dyDescent="0.3">
      <c r="A2357">
        <v>1.4705398999999999E-2</v>
      </c>
      <c r="B2357">
        <v>266200</v>
      </c>
    </row>
    <row r="2358" spans="1:2" x14ac:dyDescent="0.3">
      <c r="A2358">
        <v>1.5518361E-2</v>
      </c>
      <c r="B2358">
        <v>266300</v>
      </c>
    </row>
    <row r="2359" spans="1:2" x14ac:dyDescent="0.3">
      <c r="A2359">
        <v>1.2254611E-2</v>
      </c>
      <c r="B2359">
        <v>266400</v>
      </c>
    </row>
    <row r="2360" spans="1:2" x14ac:dyDescent="0.3">
      <c r="A2360">
        <v>1.8416215E-2</v>
      </c>
      <c r="B2360">
        <v>266500</v>
      </c>
    </row>
    <row r="2361" spans="1:2" x14ac:dyDescent="0.3">
      <c r="A2361">
        <v>1.1764599000000001E-2</v>
      </c>
      <c r="B2361">
        <v>266600</v>
      </c>
    </row>
    <row r="2362" spans="1:2" x14ac:dyDescent="0.3">
      <c r="A2362">
        <v>1.0462951999999999E-2</v>
      </c>
      <c r="B2362">
        <v>266700</v>
      </c>
    </row>
    <row r="2363" spans="1:2" x14ac:dyDescent="0.3">
      <c r="A2363">
        <v>1.8610576E-2</v>
      </c>
      <c r="B2363">
        <v>266800</v>
      </c>
    </row>
    <row r="2364" spans="1:2" x14ac:dyDescent="0.3">
      <c r="A2364">
        <v>3.7691910000000002E-2</v>
      </c>
      <c r="B2364">
        <v>266900</v>
      </c>
    </row>
    <row r="2365" spans="1:2" x14ac:dyDescent="0.3">
      <c r="A2365">
        <v>9.4180310000000003E-3</v>
      </c>
      <c r="B2365">
        <v>267000</v>
      </c>
    </row>
    <row r="2366" spans="1:2" x14ac:dyDescent="0.3">
      <c r="A2366">
        <v>9.6188909999999992E-3</v>
      </c>
      <c r="B2366">
        <v>267100</v>
      </c>
    </row>
    <row r="2367" spans="1:2" x14ac:dyDescent="0.3">
      <c r="A2367">
        <v>1.2021772E-2</v>
      </c>
      <c r="B2367">
        <v>267200</v>
      </c>
    </row>
    <row r="2368" spans="1:2" x14ac:dyDescent="0.3">
      <c r="A2368">
        <v>1.0167766999999999E-2</v>
      </c>
      <c r="B2368">
        <v>267300</v>
      </c>
    </row>
    <row r="2369" spans="1:2" x14ac:dyDescent="0.3">
      <c r="A2369">
        <v>1.3027604E-2</v>
      </c>
      <c r="B2369">
        <v>267400</v>
      </c>
    </row>
    <row r="2370" spans="1:2" x14ac:dyDescent="0.3">
      <c r="A2370">
        <v>1.6234946E-2</v>
      </c>
      <c r="B2370">
        <v>267500</v>
      </c>
    </row>
    <row r="2371" spans="1:2" x14ac:dyDescent="0.3">
      <c r="A2371">
        <v>1.3940279E-2</v>
      </c>
      <c r="B2371">
        <v>267600</v>
      </c>
    </row>
    <row r="2372" spans="1:2" x14ac:dyDescent="0.3">
      <c r="A2372">
        <v>5.0333080000000002E-3</v>
      </c>
      <c r="B2372">
        <v>267700</v>
      </c>
    </row>
    <row r="2373" spans="1:2" x14ac:dyDescent="0.3">
      <c r="A2373">
        <v>2.3940155000000001E-2</v>
      </c>
      <c r="B2373">
        <v>267800</v>
      </c>
    </row>
    <row r="2374" spans="1:2" x14ac:dyDescent="0.3">
      <c r="A2374">
        <v>1.0601655E-2</v>
      </c>
      <c r="B2374">
        <v>267900</v>
      </c>
    </row>
    <row r="2375" spans="1:2" x14ac:dyDescent="0.3">
      <c r="A2375">
        <v>1.7989326E-2</v>
      </c>
      <c r="B2375">
        <v>268000</v>
      </c>
    </row>
    <row r="2376" spans="1:2" x14ac:dyDescent="0.3">
      <c r="A2376">
        <v>1.2557163E-2</v>
      </c>
      <c r="B2376">
        <v>268100</v>
      </c>
    </row>
    <row r="2377" spans="1:2" x14ac:dyDescent="0.3">
      <c r="A2377">
        <v>1.1872437E-2</v>
      </c>
      <c r="B2377">
        <v>268200</v>
      </c>
    </row>
    <row r="2378" spans="1:2" x14ac:dyDescent="0.3">
      <c r="A2378">
        <v>2.1104366999999999E-2</v>
      </c>
      <c r="B2378">
        <v>268300</v>
      </c>
    </row>
    <row r="2379" spans="1:2" x14ac:dyDescent="0.3">
      <c r="A2379">
        <v>5.8267523000000002E-2</v>
      </c>
      <c r="B2379">
        <v>268400</v>
      </c>
    </row>
    <row r="2380" spans="1:2" x14ac:dyDescent="0.3">
      <c r="A2380">
        <v>1.8905511E-2</v>
      </c>
      <c r="B2380">
        <v>268500</v>
      </c>
    </row>
    <row r="2381" spans="1:2" x14ac:dyDescent="0.3">
      <c r="A2381">
        <v>6.4467713000000001E-3</v>
      </c>
      <c r="B2381">
        <v>268600</v>
      </c>
    </row>
    <row r="2382" spans="1:2" x14ac:dyDescent="0.3">
      <c r="A2382">
        <v>1.7084677E-2</v>
      </c>
      <c r="B2382">
        <v>268700</v>
      </c>
    </row>
    <row r="2383" spans="1:2" x14ac:dyDescent="0.3">
      <c r="A2383">
        <v>5.1868152000000001E-2</v>
      </c>
      <c r="B2383">
        <v>268800</v>
      </c>
    </row>
    <row r="2384" spans="1:2" x14ac:dyDescent="0.3">
      <c r="A2384">
        <v>4.3636370000000001E-2</v>
      </c>
      <c r="B2384">
        <v>268900</v>
      </c>
    </row>
    <row r="2385" spans="1:2" x14ac:dyDescent="0.3">
      <c r="A2385">
        <v>1.2590148000000001E-2</v>
      </c>
      <c r="B2385">
        <v>269000</v>
      </c>
    </row>
    <row r="2386" spans="1:2" x14ac:dyDescent="0.3">
      <c r="A2386">
        <v>3.3610609999999999E-2</v>
      </c>
      <c r="B2386">
        <v>269100</v>
      </c>
    </row>
    <row r="2387" spans="1:2" x14ac:dyDescent="0.3">
      <c r="A2387">
        <v>2.6825543E-2</v>
      </c>
      <c r="B2387">
        <v>269200</v>
      </c>
    </row>
    <row r="2388" spans="1:2" x14ac:dyDescent="0.3">
      <c r="A2388">
        <v>4.1579193999999996E-3</v>
      </c>
      <c r="B2388">
        <v>269300</v>
      </c>
    </row>
    <row r="2389" spans="1:2" x14ac:dyDescent="0.3">
      <c r="A2389">
        <v>2.209293E-2</v>
      </c>
      <c r="B2389">
        <v>269400</v>
      </c>
    </row>
    <row r="2390" spans="1:2" x14ac:dyDescent="0.3">
      <c r="A2390">
        <v>9.1184370000000001E-3</v>
      </c>
      <c r="B2390">
        <v>269500</v>
      </c>
    </row>
    <row r="2391" spans="1:2" x14ac:dyDescent="0.3">
      <c r="A2391">
        <v>2.4345881999999999E-2</v>
      </c>
      <c r="B2391">
        <v>269600</v>
      </c>
    </row>
    <row r="2392" spans="1:2" x14ac:dyDescent="0.3">
      <c r="A2392">
        <v>2.0257888000000002E-2</v>
      </c>
      <c r="B2392">
        <v>269700</v>
      </c>
    </row>
    <row r="2393" spans="1:2" x14ac:dyDescent="0.3">
      <c r="A2393">
        <v>1.306921E-2</v>
      </c>
      <c r="B2393">
        <v>269800</v>
      </c>
    </row>
    <row r="2394" spans="1:2" x14ac:dyDescent="0.3">
      <c r="A2394">
        <v>3.2330553999999997E-2</v>
      </c>
      <c r="B2394">
        <v>269900</v>
      </c>
    </row>
    <row r="2395" spans="1:2" x14ac:dyDescent="0.3">
      <c r="A2395">
        <v>2.7485708000000001E-2</v>
      </c>
      <c r="B2395">
        <v>270000</v>
      </c>
    </row>
    <row r="2396" spans="1:2" x14ac:dyDescent="0.3">
      <c r="A2396">
        <v>1.9623537E-2</v>
      </c>
      <c r="B2396">
        <v>270100</v>
      </c>
    </row>
    <row r="2397" spans="1:2" x14ac:dyDescent="0.3">
      <c r="A2397">
        <v>1.6394723E-2</v>
      </c>
      <c r="B2397">
        <v>270200</v>
      </c>
    </row>
    <row r="2398" spans="1:2" x14ac:dyDescent="0.3">
      <c r="A2398">
        <v>2.8025913999999999E-2</v>
      </c>
      <c r="B2398">
        <v>270300</v>
      </c>
    </row>
    <row r="2399" spans="1:2" x14ac:dyDescent="0.3">
      <c r="A2399">
        <v>2.0663766E-2</v>
      </c>
      <c r="B2399">
        <v>270400</v>
      </c>
    </row>
    <row r="2400" spans="1:2" x14ac:dyDescent="0.3">
      <c r="A2400">
        <v>1.0699544E-2</v>
      </c>
      <c r="B2400">
        <v>270500</v>
      </c>
    </row>
    <row r="2401" spans="1:2" x14ac:dyDescent="0.3">
      <c r="A2401">
        <v>4.1140693999999998E-2</v>
      </c>
      <c r="B2401">
        <v>270600</v>
      </c>
    </row>
    <row r="2402" spans="1:2" x14ac:dyDescent="0.3">
      <c r="A2402">
        <v>1.1566554999999999E-2</v>
      </c>
      <c r="B2402">
        <v>270700</v>
      </c>
    </row>
    <row r="2403" spans="1:2" x14ac:dyDescent="0.3">
      <c r="A2403">
        <v>5.1962700000000001E-2</v>
      </c>
      <c r="B2403">
        <v>270800</v>
      </c>
    </row>
    <row r="2404" spans="1:2" x14ac:dyDescent="0.3">
      <c r="A2404">
        <v>1.48031395E-2</v>
      </c>
      <c r="B2404">
        <v>270900</v>
      </c>
    </row>
    <row r="2405" spans="1:2" x14ac:dyDescent="0.3">
      <c r="A2405">
        <v>1.3366678E-2</v>
      </c>
      <c r="B2405">
        <v>271000</v>
      </c>
    </row>
    <row r="2406" spans="1:2" x14ac:dyDescent="0.3">
      <c r="A2406">
        <v>1.0443707999999999E-2</v>
      </c>
      <c r="B2406">
        <v>271100</v>
      </c>
    </row>
    <row r="2407" spans="1:2" x14ac:dyDescent="0.3">
      <c r="A2407">
        <v>9.734309E-3</v>
      </c>
      <c r="B2407">
        <v>271200</v>
      </c>
    </row>
    <row r="2408" spans="1:2" x14ac:dyDescent="0.3">
      <c r="A2408">
        <v>1.1291522999999999E-2</v>
      </c>
      <c r="B2408">
        <v>271300</v>
      </c>
    </row>
    <row r="2409" spans="1:2" x14ac:dyDescent="0.3">
      <c r="A2409">
        <v>1.3029430999999999E-2</v>
      </c>
      <c r="B2409">
        <v>271400</v>
      </c>
    </row>
    <row r="2410" spans="1:2" x14ac:dyDescent="0.3">
      <c r="A2410">
        <v>1.2056509E-2</v>
      </c>
      <c r="B2410">
        <v>271500</v>
      </c>
    </row>
    <row r="2411" spans="1:2" x14ac:dyDescent="0.3">
      <c r="A2411">
        <v>9.9467919999999994E-3</v>
      </c>
      <c r="B2411">
        <v>271600</v>
      </c>
    </row>
    <row r="2412" spans="1:2" x14ac:dyDescent="0.3">
      <c r="A2412">
        <v>1.372987E-2</v>
      </c>
      <c r="B2412">
        <v>271700</v>
      </c>
    </row>
    <row r="2413" spans="1:2" x14ac:dyDescent="0.3">
      <c r="A2413">
        <v>9.2566720000000005E-3</v>
      </c>
      <c r="B2413">
        <v>271800</v>
      </c>
    </row>
    <row r="2414" spans="1:2" x14ac:dyDescent="0.3">
      <c r="A2414">
        <v>8.24042E-3</v>
      </c>
      <c r="B2414">
        <v>271900</v>
      </c>
    </row>
    <row r="2415" spans="1:2" x14ac:dyDescent="0.3">
      <c r="A2415">
        <v>1.1984519000000001E-2</v>
      </c>
      <c r="B2415">
        <v>272000</v>
      </c>
    </row>
    <row r="2416" spans="1:2" x14ac:dyDescent="0.3">
      <c r="A2416">
        <v>9.2618200000000005E-3</v>
      </c>
      <c r="B2416">
        <v>272100</v>
      </c>
    </row>
    <row r="2417" spans="1:2" x14ac:dyDescent="0.3">
      <c r="A2417">
        <v>8.1547005000000006E-3</v>
      </c>
      <c r="B2417">
        <v>272200</v>
      </c>
    </row>
    <row r="2418" spans="1:2" x14ac:dyDescent="0.3">
      <c r="A2418">
        <v>1.265662E-2</v>
      </c>
      <c r="B2418">
        <v>272300</v>
      </c>
    </row>
    <row r="2419" spans="1:2" x14ac:dyDescent="0.3">
      <c r="A2419">
        <v>1.1887116E-2</v>
      </c>
      <c r="B2419">
        <v>272400</v>
      </c>
    </row>
    <row r="2420" spans="1:2" x14ac:dyDescent="0.3">
      <c r="A2420">
        <v>5.0312080000000002E-2</v>
      </c>
      <c r="B2420">
        <v>272500</v>
      </c>
    </row>
    <row r="2421" spans="1:2" x14ac:dyDescent="0.3">
      <c r="A2421">
        <v>4.6487022000000003E-2</v>
      </c>
      <c r="B2421">
        <v>272600</v>
      </c>
    </row>
    <row r="2422" spans="1:2" x14ac:dyDescent="0.3">
      <c r="A2422">
        <v>2.2072049E-2</v>
      </c>
      <c r="B2422">
        <v>272700</v>
      </c>
    </row>
    <row r="2423" spans="1:2" x14ac:dyDescent="0.3">
      <c r="A2423">
        <v>7.7015245000000001E-3</v>
      </c>
      <c r="B2423">
        <v>272800</v>
      </c>
    </row>
    <row r="2424" spans="1:2" x14ac:dyDescent="0.3">
      <c r="A2424">
        <v>1.3614447E-2</v>
      </c>
      <c r="B2424">
        <v>272900</v>
      </c>
    </row>
    <row r="2425" spans="1:2" x14ac:dyDescent="0.3">
      <c r="A2425">
        <v>2.3165844000000001E-2</v>
      </c>
      <c r="B2425">
        <v>273000</v>
      </c>
    </row>
    <row r="2426" spans="1:2" x14ac:dyDescent="0.3">
      <c r="A2426">
        <v>1.5904417000000001E-2</v>
      </c>
      <c r="B2426">
        <v>273100</v>
      </c>
    </row>
    <row r="2427" spans="1:2" x14ac:dyDescent="0.3">
      <c r="A2427">
        <v>7.6446379999999996E-3</v>
      </c>
      <c r="B2427">
        <v>273200</v>
      </c>
    </row>
    <row r="2428" spans="1:2" x14ac:dyDescent="0.3">
      <c r="A2428">
        <v>1.606979E-2</v>
      </c>
      <c r="B2428">
        <v>273300</v>
      </c>
    </row>
    <row r="2429" spans="1:2" x14ac:dyDescent="0.3">
      <c r="A2429">
        <v>1.33704655E-2</v>
      </c>
      <c r="B2429">
        <v>273400</v>
      </c>
    </row>
    <row r="2430" spans="1:2" x14ac:dyDescent="0.3">
      <c r="A2430">
        <v>1.7888390000000001E-2</v>
      </c>
      <c r="B2430">
        <v>273500</v>
      </c>
    </row>
    <row r="2431" spans="1:2" x14ac:dyDescent="0.3">
      <c r="A2431">
        <v>1.6065052E-2</v>
      </c>
      <c r="B2431">
        <v>273600</v>
      </c>
    </row>
    <row r="2432" spans="1:2" x14ac:dyDescent="0.3">
      <c r="A2432">
        <v>1.3837792E-2</v>
      </c>
      <c r="B2432">
        <v>273700</v>
      </c>
    </row>
    <row r="2433" spans="1:2" x14ac:dyDescent="0.3">
      <c r="A2433">
        <v>1.5605086000000001E-2</v>
      </c>
      <c r="B2433">
        <v>273800</v>
      </c>
    </row>
    <row r="2434" spans="1:2" x14ac:dyDescent="0.3">
      <c r="A2434">
        <v>8.4354125000000002E-2</v>
      </c>
      <c r="B2434">
        <v>273900</v>
      </c>
    </row>
    <row r="2435" spans="1:2" x14ac:dyDescent="0.3">
      <c r="A2435">
        <v>1.0387959E-2</v>
      </c>
      <c r="B2435">
        <v>274000</v>
      </c>
    </row>
    <row r="2436" spans="1:2" x14ac:dyDescent="0.3">
      <c r="A2436">
        <v>1.8607458E-2</v>
      </c>
      <c r="B2436">
        <v>274100</v>
      </c>
    </row>
    <row r="2437" spans="1:2" x14ac:dyDescent="0.3">
      <c r="A2437">
        <v>1.9623563E-2</v>
      </c>
      <c r="B2437">
        <v>274200</v>
      </c>
    </row>
    <row r="2438" spans="1:2" x14ac:dyDescent="0.3">
      <c r="A2438">
        <v>1.6815976999999999E-2</v>
      </c>
      <c r="B2438">
        <v>274300</v>
      </c>
    </row>
    <row r="2439" spans="1:2" x14ac:dyDescent="0.3">
      <c r="A2439">
        <v>1.0693391999999999E-2</v>
      </c>
      <c r="B2439">
        <v>274400</v>
      </c>
    </row>
    <row r="2440" spans="1:2" x14ac:dyDescent="0.3">
      <c r="A2440">
        <v>4.0692218000000002E-2</v>
      </c>
      <c r="B2440">
        <v>274500</v>
      </c>
    </row>
    <row r="2441" spans="1:2" x14ac:dyDescent="0.3">
      <c r="A2441">
        <v>1.9288372000000002E-2</v>
      </c>
      <c r="B2441">
        <v>274600</v>
      </c>
    </row>
    <row r="2442" spans="1:2" x14ac:dyDescent="0.3">
      <c r="A2442">
        <v>1.7970178E-2</v>
      </c>
      <c r="B2442">
        <v>274700</v>
      </c>
    </row>
    <row r="2443" spans="1:2" x14ac:dyDescent="0.3">
      <c r="A2443">
        <v>1.7802638999999999E-2</v>
      </c>
      <c r="B2443">
        <v>274800</v>
      </c>
    </row>
    <row r="2444" spans="1:2" x14ac:dyDescent="0.3">
      <c r="A2444">
        <v>1.2220092E-2</v>
      </c>
      <c r="B2444">
        <v>274900</v>
      </c>
    </row>
    <row r="2445" spans="1:2" x14ac:dyDescent="0.3">
      <c r="A2445">
        <v>8.2657930000000004E-3</v>
      </c>
      <c r="B2445">
        <v>275000</v>
      </c>
    </row>
    <row r="2446" spans="1:2" x14ac:dyDescent="0.3">
      <c r="A2446">
        <v>7.6335860000000004E-3</v>
      </c>
      <c r="B2446">
        <v>275100</v>
      </c>
    </row>
    <row r="2447" spans="1:2" x14ac:dyDescent="0.3">
      <c r="A2447">
        <v>6.6833880000000002E-3</v>
      </c>
      <c r="B2447">
        <v>275200</v>
      </c>
    </row>
    <row r="2448" spans="1:2" x14ac:dyDescent="0.3">
      <c r="A2448">
        <v>1.6722150000000002E-2</v>
      </c>
      <c r="B2448">
        <v>275300</v>
      </c>
    </row>
    <row r="2449" spans="1:2" x14ac:dyDescent="0.3">
      <c r="A2449">
        <v>1.8713785E-2</v>
      </c>
      <c r="B2449">
        <v>275400</v>
      </c>
    </row>
    <row r="2450" spans="1:2" x14ac:dyDescent="0.3">
      <c r="A2450">
        <v>6.2061082999999998E-3</v>
      </c>
      <c r="B2450">
        <v>275500</v>
      </c>
    </row>
    <row r="2451" spans="1:2" x14ac:dyDescent="0.3">
      <c r="A2451">
        <v>1.3790920999999999E-2</v>
      </c>
      <c r="B2451">
        <v>275600</v>
      </c>
    </row>
    <row r="2452" spans="1:2" x14ac:dyDescent="0.3">
      <c r="A2452">
        <v>1.1033572E-2</v>
      </c>
      <c r="B2452">
        <v>275700</v>
      </c>
    </row>
    <row r="2453" spans="1:2" x14ac:dyDescent="0.3">
      <c r="A2453">
        <v>1.2103513999999999E-2</v>
      </c>
      <c r="B2453">
        <v>275800</v>
      </c>
    </row>
    <row r="2454" spans="1:2" x14ac:dyDescent="0.3">
      <c r="A2454">
        <v>3.0716691000000001E-2</v>
      </c>
      <c r="B2454">
        <v>275900</v>
      </c>
    </row>
    <row r="2455" spans="1:2" x14ac:dyDescent="0.3">
      <c r="A2455">
        <v>1.6998287000000001E-2</v>
      </c>
      <c r="B2455">
        <v>276000</v>
      </c>
    </row>
    <row r="2456" spans="1:2" x14ac:dyDescent="0.3">
      <c r="A2456">
        <v>2.4844234999999999E-2</v>
      </c>
      <c r="B2456">
        <v>276100</v>
      </c>
    </row>
    <row r="2457" spans="1:2" x14ac:dyDescent="0.3">
      <c r="A2457">
        <v>2.4408063000000001E-2</v>
      </c>
      <c r="B2457">
        <v>276200</v>
      </c>
    </row>
    <row r="2458" spans="1:2" x14ac:dyDescent="0.3">
      <c r="A2458">
        <v>4.0589010000000002E-2</v>
      </c>
      <c r="B2458">
        <v>276300</v>
      </c>
    </row>
    <row r="2459" spans="1:2" x14ac:dyDescent="0.3">
      <c r="A2459">
        <v>2.6842615E-2</v>
      </c>
      <c r="B2459">
        <v>276400</v>
      </c>
    </row>
    <row r="2460" spans="1:2" x14ac:dyDescent="0.3">
      <c r="A2460">
        <v>9.3570379999999998E-3</v>
      </c>
      <c r="B2460">
        <v>276500</v>
      </c>
    </row>
    <row r="2461" spans="1:2" x14ac:dyDescent="0.3">
      <c r="A2461">
        <v>6.9407243000000002E-3</v>
      </c>
      <c r="B2461">
        <v>276600</v>
      </c>
    </row>
    <row r="2462" spans="1:2" x14ac:dyDescent="0.3">
      <c r="A2462">
        <v>2.0831747000000001E-2</v>
      </c>
      <c r="B2462">
        <v>276700</v>
      </c>
    </row>
    <row r="2463" spans="1:2" x14ac:dyDescent="0.3">
      <c r="A2463">
        <v>4.1539515000000001E-3</v>
      </c>
      <c r="B2463">
        <v>276800</v>
      </c>
    </row>
    <row r="2464" spans="1:2" x14ac:dyDescent="0.3">
      <c r="A2464">
        <v>4.9480970000000003E-3</v>
      </c>
      <c r="B2464">
        <v>276900</v>
      </c>
    </row>
    <row r="2465" spans="1:2" x14ac:dyDescent="0.3">
      <c r="A2465">
        <v>1.4300306E-2</v>
      </c>
      <c r="B2465">
        <v>277000</v>
      </c>
    </row>
    <row r="2466" spans="1:2" x14ac:dyDescent="0.3">
      <c r="A2466">
        <v>7.4414093999999997E-3</v>
      </c>
      <c r="B2466">
        <v>277100</v>
      </c>
    </row>
    <row r="2467" spans="1:2" x14ac:dyDescent="0.3">
      <c r="A2467">
        <v>1.7298540000000001E-2</v>
      </c>
      <c r="B2467">
        <v>277200</v>
      </c>
    </row>
    <row r="2468" spans="1:2" x14ac:dyDescent="0.3">
      <c r="A2468">
        <v>1.1776609E-2</v>
      </c>
      <c r="B2468">
        <v>277300</v>
      </c>
    </row>
    <row r="2469" spans="1:2" x14ac:dyDescent="0.3">
      <c r="A2469">
        <v>2.9961946999999999E-2</v>
      </c>
      <c r="B2469">
        <v>277400</v>
      </c>
    </row>
    <row r="2470" spans="1:2" x14ac:dyDescent="0.3">
      <c r="A2470">
        <v>2.1212682E-2</v>
      </c>
      <c r="B2470">
        <v>277500</v>
      </c>
    </row>
    <row r="2471" spans="1:2" x14ac:dyDescent="0.3">
      <c r="A2471">
        <v>4.2363789999999998E-2</v>
      </c>
      <c r="B2471">
        <v>277600</v>
      </c>
    </row>
    <row r="2472" spans="1:2" x14ac:dyDescent="0.3">
      <c r="A2472">
        <v>1.3315206E-2</v>
      </c>
      <c r="B2472">
        <v>277700</v>
      </c>
    </row>
    <row r="2473" spans="1:2" x14ac:dyDescent="0.3">
      <c r="A2473">
        <v>1.0536715E-2</v>
      </c>
      <c r="B2473">
        <v>277800</v>
      </c>
    </row>
    <row r="2474" spans="1:2" x14ac:dyDescent="0.3">
      <c r="A2474">
        <v>6.4531720000000001E-2</v>
      </c>
      <c r="B2474">
        <v>277900</v>
      </c>
    </row>
    <row r="2475" spans="1:2" x14ac:dyDescent="0.3">
      <c r="A2475">
        <v>1.6085200000000001E-2</v>
      </c>
      <c r="B2475">
        <v>278000</v>
      </c>
    </row>
    <row r="2476" spans="1:2" x14ac:dyDescent="0.3">
      <c r="A2476">
        <v>1.5194315999999999E-2</v>
      </c>
      <c r="B2476">
        <v>278100</v>
      </c>
    </row>
    <row r="2477" spans="1:2" x14ac:dyDescent="0.3">
      <c r="A2477">
        <v>1.5947092E-2</v>
      </c>
      <c r="B2477">
        <v>278200</v>
      </c>
    </row>
    <row r="2478" spans="1:2" x14ac:dyDescent="0.3">
      <c r="A2478">
        <v>8.063799E-3</v>
      </c>
      <c r="B2478">
        <v>278300</v>
      </c>
    </row>
    <row r="2479" spans="1:2" x14ac:dyDescent="0.3">
      <c r="A2479">
        <v>1.1230964E-2</v>
      </c>
      <c r="B2479">
        <v>278400</v>
      </c>
    </row>
    <row r="2480" spans="1:2" x14ac:dyDescent="0.3">
      <c r="A2480">
        <v>3.4841307000000002E-2</v>
      </c>
      <c r="B2480">
        <v>278500</v>
      </c>
    </row>
    <row r="2481" spans="1:2" x14ac:dyDescent="0.3">
      <c r="A2481">
        <v>2.8396774E-2</v>
      </c>
      <c r="B2481">
        <v>278600</v>
      </c>
    </row>
    <row r="2482" spans="1:2" x14ac:dyDescent="0.3">
      <c r="A2482">
        <v>1.2448539999999999E-2</v>
      </c>
      <c r="B2482">
        <v>278700</v>
      </c>
    </row>
    <row r="2483" spans="1:2" x14ac:dyDescent="0.3">
      <c r="A2483">
        <v>1.8022725E-2</v>
      </c>
      <c r="B2483">
        <v>278800</v>
      </c>
    </row>
    <row r="2484" spans="1:2" x14ac:dyDescent="0.3">
      <c r="A2484">
        <v>1.0466227E-2</v>
      </c>
      <c r="B2484">
        <v>278900</v>
      </c>
    </row>
    <row r="2485" spans="1:2" x14ac:dyDescent="0.3">
      <c r="A2485">
        <v>9.8512479999999999E-3</v>
      </c>
      <c r="B2485">
        <v>279000</v>
      </c>
    </row>
    <row r="2486" spans="1:2" x14ac:dyDescent="0.3">
      <c r="A2486">
        <v>2.0480643999999999E-2</v>
      </c>
      <c r="B2486">
        <v>279100</v>
      </c>
    </row>
    <row r="2487" spans="1:2" x14ac:dyDescent="0.3">
      <c r="A2487">
        <v>4.3445520000000001E-2</v>
      </c>
      <c r="B2487">
        <v>279200</v>
      </c>
    </row>
    <row r="2488" spans="1:2" x14ac:dyDescent="0.3">
      <c r="A2488">
        <v>4.1459598E-2</v>
      </c>
      <c r="B2488">
        <v>279300</v>
      </c>
    </row>
    <row r="2489" spans="1:2" x14ac:dyDescent="0.3">
      <c r="A2489">
        <v>1.2634810999999999E-2</v>
      </c>
      <c r="B2489">
        <v>279400</v>
      </c>
    </row>
    <row r="2490" spans="1:2" x14ac:dyDescent="0.3">
      <c r="A2490">
        <v>1.2857613E-2</v>
      </c>
      <c r="B2490">
        <v>279500</v>
      </c>
    </row>
    <row r="2491" spans="1:2" x14ac:dyDescent="0.3">
      <c r="A2491">
        <v>1.4374321000000001E-2</v>
      </c>
      <c r="B2491">
        <v>279600</v>
      </c>
    </row>
    <row r="2492" spans="1:2" x14ac:dyDescent="0.3">
      <c r="A2492">
        <v>1.542731E-2</v>
      </c>
      <c r="B2492">
        <v>279700</v>
      </c>
    </row>
    <row r="2493" spans="1:2" x14ac:dyDescent="0.3">
      <c r="A2493">
        <v>8.542071E-3</v>
      </c>
      <c r="B2493">
        <v>279800</v>
      </c>
    </row>
    <row r="2494" spans="1:2" x14ac:dyDescent="0.3">
      <c r="A2494">
        <v>7.5176686000000006E-2</v>
      </c>
      <c r="B2494">
        <v>279900</v>
      </c>
    </row>
    <row r="2495" spans="1:2" x14ac:dyDescent="0.3">
      <c r="A2495">
        <v>1.9133803000000001E-2</v>
      </c>
      <c r="B2495">
        <v>280000</v>
      </c>
    </row>
    <row r="2496" spans="1:2" x14ac:dyDescent="0.3">
      <c r="A2496">
        <v>8.7609869999999996E-3</v>
      </c>
      <c r="B2496">
        <v>280100</v>
      </c>
    </row>
    <row r="2497" spans="1:2" x14ac:dyDescent="0.3">
      <c r="A2497">
        <v>7.0146590000000003E-3</v>
      </c>
      <c r="B2497">
        <v>280200</v>
      </c>
    </row>
    <row r="2498" spans="1:2" x14ac:dyDescent="0.3">
      <c r="A2498">
        <v>7.7556385999999998E-3</v>
      </c>
      <c r="B2498">
        <v>280300</v>
      </c>
    </row>
    <row r="2499" spans="1:2" x14ac:dyDescent="0.3">
      <c r="A2499">
        <v>2.3236205999999999E-2</v>
      </c>
      <c r="B2499">
        <v>280400</v>
      </c>
    </row>
    <row r="2500" spans="1:2" x14ac:dyDescent="0.3">
      <c r="A2500">
        <v>9.0173590000000008E-3</v>
      </c>
      <c r="B2500">
        <v>280500</v>
      </c>
    </row>
    <row r="2501" spans="1:2" x14ac:dyDescent="0.3">
      <c r="A2501">
        <v>9.8967250000000003E-3</v>
      </c>
      <c r="B2501">
        <v>280600</v>
      </c>
    </row>
    <row r="2502" spans="1:2" x14ac:dyDescent="0.3">
      <c r="A2502">
        <v>1.1435789E-2</v>
      </c>
      <c r="B2502">
        <v>280700</v>
      </c>
    </row>
    <row r="2503" spans="1:2" x14ac:dyDescent="0.3">
      <c r="A2503">
        <v>5.6009542000000002E-2</v>
      </c>
      <c r="B2503">
        <v>280800</v>
      </c>
    </row>
    <row r="2504" spans="1:2" x14ac:dyDescent="0.3">
      <c r="A2504">
        <v>1.6541513000000001E-2</v>
      </c>
      <c r="B2504">
        <v>280900</v>
      </c>
    </row>
    <row r="2505" spans="1:2" x14ac:dyDescent="0.3">
      <c r="A2505">
        <v>1.3087026E-2</v>
      </c>
      <c r="B2505">
        <v>281000</v>
      </c>
    </row>
    <row r="2506" spans="1:2" x14ac:dyDescent="0.3">
      <c r="A2506">
        <v>4.2561527000000002E-2</v>
      </c>
      <c r="B2506">
        <v>281100</v>
      </c>
    </row>
    <row r="2507" spans="1:2" x14ac:dyDescent="0.3">
      <c r="A2507">
        <v>3.0143320000000001E-2</v>
      </c>
      <c r="B2507">
        <v>281200</v>
      </c>
    </row>
    <row r="2508" spans="1:2" x14ac:dyDescent="0.3">
      <c r="A2508">
        <v>1.9079583000000001E-2</v>
      </c>
      <c r="B2508">
        <v>281300</v>
      </c>
    </row>
    <row r="2509" spans="1:2" x14ac:dyDescent="0.3">
      <c r="A2509">
        <v>4.7268709999999997E-3</v>
      </c>
      <c r="B2509">
        <v>281400</v>
      </c>
    </row>
    <row r="2510" spans="1:2" x14ac:dyDescent="0.3">
      <c r="A2510">
        <v>1.0206135999999999E-2</v>
      </c>
      <c r="B2510">
        <v>281500</v>
      </c>
    </row>
    <row r="2511" spans="1:2" x14ac:dyDescent="0.3">
      <c r="A2511">
        <v>3.1332124000000003E-2</v>
      </c>
      <c r="B2511">
        <v>281600</v>
      </c>
    </row>
    <row r="2512" spans="1:2" x14ac:dyDescent="0.3">
      <c r="A2512">
        <v>1.0938794999999999E-2</v>
      </c>
      <c r="B2512">
        <v>281700</v>
      </c>
    </row>
    <row r="2513" spans="1:2" x14ac:dyDescent="0.3">
      <c r="A2513">
        <v>1.1680551000000001E-2</v>
      </c>
      <c r="B2513">
        <v>281800</v>
      </c>
    </row>
    <row r="2514" spans="1:2" x14ac:dyDescent="0.3">
      <c r="A2514">
        <v>1.6083091000000001E-2</v>
      </c>
      <c r="B2514">
        <v>281900</v>
      </c>
    </row>
    <row r="2515" spans="1:2" x14ac:dyDescent="0.3">
      <c r="A2515">
        <v>2.9759590999999998E-2</v>
      </c>
      <c r="B2515">
        <v>282000</v>
      </c>
    </row>
    <row r="2516" spans="1:2" x14ac:dyDescent="0.3">
      <c r="A2516">
        <v>4.9201620000000001E-2</v>
      </c>
      <c r="B2516">
        <v>282100</v>
      </c>
    </row>
    <row r="2517" spans="1:2" x14ac:dyDescent="0.3">
      <c r="A2517">
        <v>1.2440479000000001E-2</v>
      </c>
      <c r="B2517">
        <v>282200</v>
      </c>
    </row>
    <row r="2518" spans="1:2" x14ac:dyDescent="0.3">
      <c r="A2518">
        <v>2.2969617000000001E-2</v>
      </c>
      <c r="B2518">
        <v>282300</v>
      </c>
    </row>
    <row r="2519" spans="1:2" x14ac:dyDescent="0.3">
      <c r="A2519">
        <v>2.662132E-2</v>
      </c>
      <c r="B2519">
        <v>282400</v>
      </c>
    </row>
    <row r="2520" spans="1:2" x14ac:dyDescent="0.3">
      <c r="A2520">
        <v>1.6121951999999998E-2</v>
      </c>
      <c r="B2520">
        <v>282500</v>
      </c>
    </row>
    <row r="2521" spans="1:2" x14ac:dyDescent="0.3">
      <c r="A2521">
        <v>5.6447803999999997E-2</v>
      </c>
      <c r="B2521">
        <v>282600</v>
      </c>
    </row>
    <row r="2522" spans="1:2" x14ac:dyDescent="0.3">
      <c r="A2522">
        <v>2.8481558000000001E-2</v>
      </c>
      <c r="B2522">
        <v>282700</v>
      </c>
    </row>
    <row r="2523" spans="1:2" x14ac:dyDescent="0.3">
      <c r="A2523">
        <v>1.2944007E-2</v>
      </c>
      <c r="B2523">
        <v>282800</v>
      </c>
    </row>
    <row r="2524" spans="1:2" x14ac:dyDescent="0.3">
      <c r="A2524">
        <v>1.7958100000000001E-2</v>
      </c>
      <c r="B2524">
        <v>282900</v>
      </c>
    </row>
    <row r="2525" spans="1:2" x14ac:dyDescent="0.3">
      <c r="A2525">
        <v>1.5158157E-2</v>
      </c>
      <c r="B2525">
        <v>283000</v>
      </c>
    </row>
    <row r="2526" spans="1:2" x14ac:dyDescent="0.3">
      <c r="A2526">
        <v>3.7795700000000002E-2</v>
      </c>
      <c r="B2526">
        <v>283100</v>
      </c>
    </row>
    <row r="2527" spans="1:2" x14ac:dyDescent="0.3">
      <c r="A2527">
        <v>1.8068256000000001E-2</v>
      </c>
      <c r="B2527">
        <v>283200</v>
      </c>
    </row>
    <row r="2528" spans="1:2" x14ac:dyDescent="0.3">
      <c r="A2528">
        <v>1.11897765E-2</v>
      </c>
      <c r="B2528">
        <v>283300</v>
      </c>
    </row>
    <row r="2529" spans="1:2" x14ac:dyDescent="0.3">
      <c r="A2529">
        <v>7.6841139999999997E-3</v>
      </c>
      <c r="B2529">
        <v>283400</v>
      </c>
    </row>
    <row r="2530" spans="1:2" x14ac:dyDescent="0.3">
      <c r="A2530">
        <v>1.1797467000000001E-2</v>
      </c>
      <c r="B2530">
        <v>283500</v>
      </c>
    </row>
    <row r="2531" spans="1:2" x14ac:dyDescent="0.3">
      <c r="A2531">
        <v>7.5122415999999996E-3</v>
      </c>
      <c r="B2531">
        <v>283600</v>
      </c>
    </row>
    <row r="2532" spans="1:2" x14ac:dyDescent="0.3">
      <c r="A2532">
        <v>3.7712727000000001E-2</v>
      </c>
      <c r="B2532">
        <v>283700</v>
      </c>
    </row>
    <row r="2533" spans="1:2" x14ac:dyDescent="0.3">
      <c r="A2533">
        <v>9.1762189999999993E-3</v>
      </c>
      <c r="B2533">
        <v>283800</v>
      </c>
    </row>
    <row r="2534" spans="1:2" x14ac:dyDescent="0.3">
      <c r="A2534">
        <v>1.1128852E-2</v>
      </c>
      <c r="B2534">
        <v>283900</v>
      </c>
    </row>
    <row r="2535" spans="1:2" x14ac:dyDescent="0.3">
      <c r="A2535">
        <v>7.8278259999999995E-3</v>
      </c>
      <c r="B2535">
        <v>284000</v>
      </c>
    </row>
    <row r="2536" spans="1:2" x14ac:dyDescent="0.3">
      <c r="A2536">
        <v>1.3245965E-2</v>
      </c>
      <c r="B2536">
        <v>284100</v>
      </c>
    </row>
    <row r="2537" spans="1:2" x14ac:dyDescent="0.3">
      <c r="A2537">
        <v>2.2590367E-2</v>
      </c>
      <c r="B2537">
        <v>284200</v>
      </c>
    </row>
    <row r="2538" spans="1:2" x14ac:dyDescent="0.3">
      <c r="A2538">
        <v>3.2283190000000003E-2</v>
      </c>
      <c r="B2538">
        <v>284300</v>
      </c>
    </row>
    <row r="2539" spans="1:2" x14ac:dyDescent="0.3">
      <c r="A2539">
        <v>1.9684154999999998E-2</v>
      </c>
      <c r="B2539">
        <v>284400</v>
      </c>
    </row>
    <row r="2540" spans="1:2" x14ac:dyDescent="0.3">
      <c r="A2540">
        <v>8.3368620000000004E-3</v>
      </c>
      <c r="B2540">
        <v>284500</v>
      </c>
    </row>
    <row r="2541" spans="1:2" x14ac:dyDescent="0.3">
      <c r="A2541">
        <v>0.14964616</v>
      </c>
      <c r="B2541">
        <v>284600</v>
      </c>
    </row>
    <row r="2542" spans="1:2" x14ac:dyDescent="0.3">
      <c r="A2542">
        <v>7.1359077000000002E-3</v>
      </c>
      <c r="B2542">
        <v>284700</v>
      </c>
    </row>
    <row r="2543" spans="1:2" x14ac:dyDescent="0.3">
      <c r="A2543">
        <v>8.595452E-3</v>
      </c>
      <c r="B2543">
        <v>284800</v>
      </c>
    </row>
    <row r="2544" spans="1:2" x14ac:dyDescent="0.3">
      <c r="A2544">
        <v>1.6788999999999998E-2</v>
      </c>
      <c r="B2544">
        <v>284900</v>
      </c>
    </row>
    <row r="2545" spans="1:2" x14ac:dyDescent="0.3">
      <c r="A2545">
        <v>1.6123070999999999E-2</v>
      </c>
      <c r="B2545">
        <v>285000</v>
      </c>
    </row>
    <row r="2546" spans="1:2" x14ac:dyDescent="0.3">
      <c r="A2546">
        <v>6.8106460000000001E-3</v>
      </c>
      <c r="B2546">
        <v>285100</v>
      </c>
    </row>
    <row r="2547" spans="1:2" x14ac:dyDescent="0.3">
      <c r="A2547">
        <v>1.9548831999999999E-2</v>
      </c>
      <c r="B2547">
        <v>285200</v>
      </c>
    </row>
    <row r="2548" spans="1:2" x14ac:dyDescent="0.3">
      <c r="A2548">
        <v>2.2911708999999999E-2</v>
      </c>
      <c r="B2548">
        <v>285300</v>
      </c>
    </row>
    <row r="2549" spans="1:2" x14ac:dyDescent="0.3">
      <c r="A2549">
        <v>1.8042194000000001E-2</v>
      </c>
      <c r="B2549">
        <v>285400</v>
      </c>
    </row>
    <row r="2550" spans="1:2" x14ac:dyDescent="0.3">
      <c r="A2550">
        <v>7.9248770000000003E-3</v>
      </c>
      <c r="B2550">
        <v>285500</v>
      </c>
    </row>
    <row r="2551" spans="1:2" x14ac:dyDescent="0.3">
      <c r="A2551">
        <v>1.3911757E-2</v>
      </c>
      <c r="B2551">
        <v>285600</v>
      </c>
    </row>
    <row r="2552" spans="1:2" x14ac:dyDescent="0.3">
      <c r="A2552">
        <v>5.0616710000000002E-3</v>
      </c>
      <c r="B2552">
        <v>285700</v>
      </c>
    </row>
    <row r="2553" spans="1:2" x14ac:dyDescent="0.3">
      <c r="A2553">
        <v>9.5743159999999994E-3</v>
      </c>
      <c r="B2553">
        <v>285800</v>
      </c>
    </row>
    <row r="2554" spans="1:2" x14ac:dyDescent="0.3">
      <c r="A2554">
        <v>1.1734873E-2</v>
      </c>
      <c r="B2554">
        <v>285900</v>
      </c>
    </row>
    <row r="2555" spans="1:2" x14ac:dyDescent="0.3">
      <c r="A2555">
        <v>6.4709260000000001E-3</v>
      </c>
      <c r="B2555">
        <v>286000</v>
      </c>
    </row>
    <row r="2556" spans="1:2" x14ac:dyDescent="0.3">
      <c r="A2556">
        <v>1.0862047E-2</v>
      </c>
      <c r="B2556">
        <v>286100</v>
      </c>
    </row>
    <row r="2557" spans="1:2" x14ac:dyDescent="0.3">
      <c r="A2557">
        <v>1.2781084999999999E-2</v>
      </c>
      <c r="B2557">
        <v>286200</v>
      </c>
    </row>
    <row r="2558" spans="1:2" x14ac:dyDescent="0.3">
      <c r="A2558">
        <v>2.0580451999999999E-2</v>
      </c>
      <c r="B2558">
        <v>286300</v>
      </c>
    </row>
    <row r="2559" spans="1:2" x14ac:dyDescent="0.3">
      <c r="A2559">
        <v>1.8216225999999999E-2</v>
      </c>
      <c r="B2559">
        <v>286400</v>
      </c>
    </row>
    <row r="2560" spans="1:2" x14ac:dyDescent="0.3">
      <c r="A2560">
        <v>1.4653695E-2</v>
      </c>
      <c r="B2560">
        <v>286500</v>
      </c>
    </row>
    <row r="2561" spans="1:2" x14ac:dyDescent="0.3">
      <c r="A2561">
        <v>8.0189779999999995E-3</v>
      </c>
      <c r="B2561">
        <v>286600</v>
      </c>
    </row>
    <row r="2562" spans="1:2" x14ac:dyDescent="0.3">
      <c r="A2562">
        <v>1.2478245000000001E-2</v>
      </c>
      <c r="B2562">
        <v>286700</v>
      </c>
    </row>
    <row r="2563" spans="1:2" x14ac:dyDescent="0.3">
      <c r="A2563">
        <v>1.0230191E-2</v>
      </c>
      <c r="B2563">
        <v>286800</v>
      </c>
    </row>
    <row r="2564" spans="1:2" x14ac:dyDescent="0.3">
      <c r="A2564">
        <v>1.1126530000000001E-2</v>
      </c>
      <c r="B2564">
        <v>286900</v>
      </c>
    </row>
    <row r="2565" spans="1:2" x14ac:dyDescent="0.3">
      <c r="A2565">
        <v>1.3306030999999999E-2</v>
      </c>
      <c r="B2565">
        <v>287000</v>
      </c>
    </row>
    <row r="2566" spans="1:2" x14ac:dyDescent="0.3">
      <c r="A2566">
        <v>1.5220109000000001E-2</v>
      </c>
      <c r="B2566">
        <v>287100</v>
      </c>
    </row>
    <row r="2567" spans="1:2" x14ac:dyDescent="0.3">
      <c r="A2567">
        <v>1.4077192000000001E-2</v>
      </c>
      <c r="B2567">
        <v>287200</v>
      </c>
    </row>
    <row r="2568" spans="1:2" x14ac:dyDescent="0.3">
      <c r="A2568">
        <v>1.0482386E-2</v>
      </c>
      <c r="B2568">
        <v>287300</v>
      </c>
    </row>
    <row r="2569" spans="1:2" x14ac:dyDescent="0.3">
      <c r="A2569">
        <v>2.2996545E-2</v>
      </c>
      <c r="B2569">
        <v>287400</v>
      </c>
    </row>
    <row r="2570" spans="1:2" x14ac:dyDescent="0.3">
      <c r="A2570">
        <v>9.9198649999999999E-3</v>
      </c>
      <c r="B2570">
        <v>287500</v>
      </c>
    </row>
    <row r="2571" spans="1:2" x14ac:dyDescent="0.3">
      <c r="A2571">
        <v>8.1324180000000006E-3</v>
      </c>
      <c r="B2571">
        <v>287600</v>
      </c>
    </row>
    <row r="2572" spans="1:2" x14ac:dyDescent="0.3">
      <c r="A2572">
        <v>5.850175E-3</v>
      </c>
      <c r="B2572">
        <v>287700</v>
      </c>
    </row>
    <row r="2573" spans="1:2" x14ac:dyDescent="0.3">
      <c r="A2573">
        <v>8.3183470000000002E-3</v>
      </c>
      <c r="B2573">
        <v>287800</v>
      </c>
    </row>
    <row r="2574" spans="1:2" x14ac:dyDescent="0.3">
      <c r="A2574">
        <v>2.4320727E-2</v>
      </c>
      <c r="B2574">
        <v>287900</v>
      </c>
    </row>
    <row r="2575" spans="1:2" x14ac:dyDescent="0.3">
      <c r="A2575">
        <v>2.5690147999999999E-2</v>
      </c>
      <c r="B2575">
        <v>288000</v>
      </c>
    </row>
    <row r="2576" spans="1:2" x14ac:dyDescent="0.3">
      <c r="A2576">
        <v>8.9758495000000008E-3</v>
      </c>
      <c r="B2576">
        <v>288100</v>
      </c>
    </row>
    <row r="2577" spans="1:2" x14ac:dyDescent="0.3">
      <c r="A2577">
        <v>1.6276212000000002E-2</v>
      </c>
      <c r="B2577">
        <v>288200</v>
      </c>
    </row>
    <row r="2578" spans="1:2" x14ac:dyDescent="0.3">
      <c r="A2578">
        <v>6.9248163999999996E-3</v>
      </c>
      <c r="B2578">
        <v>288300</v>
      </c>
    </row>
    <row r="2579" spans="1:2" x14ac:dyDescent="0.3">
      <c r="A2579">
        <v>1.7829299E-2</v>
      </c>
      <c r="B2579">
        <v>288400</v>
      </c>
    </row>
    <row r="2580" spans="1:2" x14ac:dyDescent="0.3">
      <c r="A2580">
        <v>2.4026032999999999E-2</v>
      </c>
      <c r="B2580">
        <v>288500</v>
      </c>
    </row>
    <row r="2581" spans="1:2" x14ac:dyDescent="0.3">
      <c r="A2581">
        <v>2.417793E-2</v>
      </c>
      <c r="B2581">
        <v>288600</v>
      </c>
    </row>
    <row r="2582" spans="1:2" x14ac:dyDescent="0.3">
      <c r="A2582">
        <v>2.1433884E-2</v>
      </c>
      <c r="B2582">
        <v>288700</v>
      </c>
    </row>
    <row r="2583" spans="1:2" x14ac:dyDescent="0.3">
      <c r="A2583">
        <v>2.7453292000000001E-2</v>
      </c>
      <c r="B2583">
        <v>288800</v>
      </c>
    </row>
    <row r="2584" spans="1:2" x14ac:dyDescent="0.3">
      <c r="A2584">
        <v>2.2866225E-2</v>
      </c>
      <c r="B2584">
        <v>288900</v>
      </c>
    </row>
    <row r="2585" spans="1:2" x14ac:dyDescent="0.3">
      <c r="A2585">
        <v>8.3871239999999993E-3</v>
      </c>
      <c r="B2585">
        <v>289000</v>
      </c>
    </row>
    <row r="2586" spans="1:2" x14ac:dyDescent="0.3">
      <c r="A2586">
        <v>1.8685325999999999E-2</v>
      </c>
      <c r="B2586">
        <v>289100</v>
      </c>
    </row>
    <row r="2587" spans="1:2" x14ac:dyDescent="0.3">
      <c r="A2587">
        <v>1.3986793000000001E-2</v>
      </c>
      <c r="B2587">
        <v>289200</v>
      </c>
    </row>
    <row r="2588" spans="1:2" x14ac:dyDescent="0.3">
      <c r="A2588">
        <v>5.3095477999999998E-3</v>
      </c>
      <c r="B2588">
        <v>289300</v>
      </c>
    </row>
    <row r="2589" spans="1:2" x14ac:dyDescent="0.3">
      <c r="A2589">
        <v>1.096252E-2</v>
      </c>
      <c r="B2589">
        <v>289400</v>
      </c>
    </row>
    <row r="2590" spans="1:2" x14ac:dyDescent="0.3">
      <c r="A2590">
        <v>2.2372010000000001E-2</v>
      </c>
      <c r="B2590">
        <v>289500</v>
      </c>
    </row>
    <row r="2591" spans="1:2" x14ac:dyDescent="0.3">
      <c r="A2591">
        <v>1.8609417999999999E-2</v>
      </c>
      <c r="B2591">
        <v>289600</v>
      </c>
    </row>
    <row r="2592" spans="1:2" x14ac:dyDescent="0.3">
      <c r="A2592">
        <v>5.6559569999999997E-3</v>
      </c>
      <c r="B2592">
        <v>289700</v>
      </c>
    </row>
    <row r="2593" spans="1:2" x14ac:dyDescent="0.3">
      <c r="A2593">
        <v>1.3295662999999999E-2</v>
      </c>
      <c r="B2593">
        <v>289800</v>
      </c>
    </row>
    <row r="2594" spans="1:2" x14ac:dyDescent="0.3">
      <c r="A2594">
        <v>4.4896413000000003E-2</v>
      </c>
      <c r="B2594">
        <v>289900</v>
      </c>
    </row>
    <row r="2595" spans="1:2" x14ac:dyDescent="0.3">
      <c r="A2595">
        <v>6.4610556E-2</v>
      </c>
      <c r="B2595">
        <v>290000</v>
      </c>
    </row>
    <row r="2596" spans="1:2" x14ac:dyDescent="0.3">
      <c r="A2596">
        <v>5.0742840000000001E-3</v>
      </c>
      <c r="B2596">
        <v>290100</v>
      </c>
    </row>
    <row r="2597" spans="1:2" x14ac:dyDescent="0.3">
      <c r="A2597">
        <v>6.3258129999999996E-3</v>
      </c>
      <c r="B2597">
        <v>290200</v>
      </c>
    </row>
    <row r="2598" spans="1:2" x14ac:dyDescent="0.3">
      <c r="A2598">
        <v>1.1270886000000001E-2</v>
      </c>
      <c r="B2598">
        <v>290300</v>
      </c>
    </row>
    <row r="2599" spans="1:2" x14ac:dyDescent="0.3">
      <c r="A2599">
        <v>3.3446293000000002E-2</v>
      </c>
      <c r="B2599">
        <v>290400</v>
      </c>
    </row>
    <row r="2600" spans="1:2" x14ac:dyDescent="0.3">
      <c r="A2600">
        <v>1.5083506999999999E-2</v>
      </c>
      <c r="B2600">
        <v>290500</v>
      </c>
    </row>
    <row r="2601" spans="1:2" x14ac:dyDescent="0.3">
      <c r="A2601">
        <v>7.3446924999999996E-3</v>
      </c>
      <c r="B2601">
        <v>290600</v>
      </c>
    </row>
    <row r="2602" spans="1:2" x14ac:dyDescent="0.3">
      <c r="A2602">
        <v>2.7145249999999999E-2</v>
      </c>
      <c r="B2602">
        <v>290700</v>
      </c>
    </row>
    <row r="2603" spans="1:2" x14ac:dyDescent="0.3">
      <c r="A2603">
        <v>5.3689456999999998E-3</v>
      </c>
      <c r="B2603">
        <v>290800</v>
      </c>
    </row>
    <row r="2604" spans="1:2" x14ac:dyDescent="0.3">
      <c r="A2604">
        <v>1.1421928E-2</v>
      </c>
      <c r="B2604">
        <v>290900</v>
      </c>
    </row>
    <row r="2605" spans="1:2" x14ac:dyDescent="0.3">
      <c r="A2605">
        <v>5.1651466999999996E-3</v>
      </c>
      <c r="B2605">
        <v>291000</v>
      </c>
    </row>
    <row r="2606" spans="1:2" x14ac:dyDescent="0.3">
      <c r="A2606">
        <v>1.7268274E-2</v>
      </c>
      <c r="B2606">
        <v>291100</v>
      </c>
    </row>
    <row r="2607" spans="1:2" x14ac:dyDescent="0.3">
      <c r="A2607">
        <v>8.1452390000000003E-3</v>
      </c>
      <c r="B2607">
        <v>291200</v>
      </c>
    </row>
    <row r="2608" spans="1:2" x14ac:dyDescent="0.3">
      <c r="A2608">
        <v>1.0991399000000001E-2</v>
      </c>
      <c r="B2608">
        <v>291300</v>
      </c>
    </row>
    <row r="2609" spans="1:2" x14ac:dyDescent="0.3">
      <c r="A2609">
        <v>1.5543613E-2</v>
      </c>
      <c r="B2609">
        <v>291400</v>
      </c>
    </row>
    <row r="2610" spans="1:2" x14ac:dyDescent="0.3">
      <c r="A2610">
        <v>1.2070630000000001E-2</v>
      </c>
      <c r="B2610">
        <v>291500</v>
      </c>
    </row>
    <row r="2611" spans="1:2" x14ac:dyDescent="0.3">
      <c r="A2611">
        <v>8.0871629999999996E-3</v>
      </c>
      <c r="B2611">
        <v>291600</v>
      </c>
    </row>
    <row r="2612" spans="1:2" x14ac:dyDescent="0.3">
      <c r="A2612">
        <v>1.116583E-2</v>
      </c>
      <c r="B2612">
        <v>291700</v>
      </c>
    </row>
    <row r="2613" spans="1:2" x14ac:dyDescent="0.3">
      <c r="A2613">
        <v>9.8932010000000008E-3</v>
      </c>
      <c r="B2613">
        <v>291800</v>
      </c>
    </row>
    <row r="2614" spans="1:2" x14ac:dyDescent="0.3">
      <c r="A2614">
        <v>2.044002E-2</v>
      </c>
      <c r="B2614">
        <v>291900</v>
      </c>
    </row>
    <row r="2615" spans="1:2" x14ac:dyDescent="0.3">
      <c r="A2615">
        <v>3.1313321999999998E-2</v>
      </c>
      <c r="B2615">
        <v>292000</v>
      </c>
    </row>
    <row r="2616" spans="1:2" x14ac:dyDescent="0.3">
      <c r="A2616">
        <v>1.1132892E-2</v>
      </c>
      <c r="B2616">
        <v>292100</v>
      </c>
    </row>
    <row r="2617" spans="1:2" x14ac:dyDescent="0.3">
      <c r="A2617">
        <v>1.133139E-2</v>
      </c>
      <c r="B2617">
        <v>292200</v>
      </c>
    </row>
    <row r="2618" spans="1:2" x14ac:dyDescent="0.3">
      <c r="A2618">
        <v>4.6418956999999997E-2</v>
      </c>
      <c r="B2618">
        <v>292300</v>
      </c>
    </row>
    <row r="2619" spans="1:2" x14ac:dyDescent="0.3">
      <c r="A2619">
        <v>7.6129269999999999E-2</v>
      </c>
      <c r="B2619">
        <v>292400</v>
      </c>
    </row>
    <row r="2620" spans="1:2" x14ac:dyDescent="0.3">
      <c r="A2620">
        <v>6.1264624999999998E-3</v>
      </c>
      <c r="B2620">
        <v>292500</v>
      </c>
    </row>
    <row r="2621" spans="1:2" x14ac:dyDescent="0.3">
      <c r="A2621">
        <v>7.5152120000000003E-3</v>
      </c>
      <c r="B2621">
        <v>292600</v>
      </c>
    </row>
    <row r="2622" spans="1:2" x14ac:dyDescent="0.3">
      <c r="A2622">
        <v>1.49942245E-2</v>
      </c>
      <c r="B2622">
        <v>292700</v>
      </c>
    </row>
    <row r="2623" spans="1:2" x14ac:dyDescent="0.3">
      <c r="A2623">
        <v>3.5361706999999999E-2</v>
      </c>
      <c r="B2623">
        <v>292800</v>
      </c>
    </row>
    <row r="2624" spans="1:2" x14ac:dyDescent="0.3">
      <c r="A2624">
        <v>5.4000425999999997E-2</v>
      </c>
      <c r="B2624">
        <v>292900</v>
      </c>
    </row>
    <row r="2625" spans="1:2" x14ac:dyDescent="0.3">
      <c r="A2625">
        <v>1.5381285999999999E-2</v>
      </c>
      <c r="B2625">
        <v>293000</v>
      </c>
    </row>
    <row r="2626" spans="1:2" x14ac:dyDescent="0.3">
      <c r="A2626">
        <v>2.4016467999999999E-2</v>
      </c>
      <c r="B2626">
        <v>293100</v>
      </c>
    </row>
    <row r="2627" spans="1:2" x14ac:dyDescent="0.3">
      <c r="A2627">
        <v>3.6883249999999999E-2</v>
      </c>
      <c r="B2627">
        <v>293200</v>
      </c>
    </row>
    <row r="2628" spans="1:2" x14ac:dyDescent="0.3">
      <c r="A2628">
        <v>6.5387550000000003E-2</v>
      </c>
      <c r="B2628">
        <v>293300</v>
      </c>
    </row>
    <row r="2629" spans="1:2" x14ac:dyDescent="0.3">
      <c r="A2629">
        <v>1.0983191999999999E-2</v>
      </c>
      <c r="B2629">
        <v>293400</v>
      </c>
    </row>
    <row r="2630" spans="1:2" x14ac:dyDescent="0.3">
      <c r="A2630">
        <v>1.4216942999999999E-2</v>
      </c>
      <c r="B2630">
        <v>293500</v>
      </c>
    </row>
    <row r="2631" spans="1:2" x14ac:dyDescent="0.3">
      <c r="A2631">
        <v>8.0108499999999999E-3</v>
      </c>
      <c r="B2631">
        <v>293600</v>
      </c>
    </row>
    <row r="2632" spans="1:2" x14ac:dyDescent="0.3">
      <c r="A2632">
        <v>5.1481499999999998E-3</v>
      </c>
      <c r="B2632">
        <v>293700</v>
      </c>
    </row>
    <row r="2633" spans="1:2" x14ac:dyDescent="0.3">
      <c r="A2633">
        <v>8.6006980000000004E-3</v>
      </c>
      <c r="B2633">
        <v>293800</v>
      </c>
    </row>
    <row r="2634" spans="1:2" x14ac:dyDescent="0.3">
      <c r="A2634">
        <v>1.0282917000000001E-2</v>
      </c>
      <c r="B2634">
        <v>293900</v>
      </c>
    </row>
    <row r="2635" spans="1:2" x14ac:dyDescent="0.3">
      <c r="A2635">
        <v>2.1316980999999999E-2</v>
      </c>
      <c r="B2635">
        <v>294000</v>
      </c>
    </row>
    <row r="2636" spans="1:2" x14ac:dyDescent="0.3">
      <c r="A2636">
        <v>1.5392715E-2</v>
      </c>
      <c r="B2636">
        <v>294100</v>
      </c>
    </row>
    <row r="2637" spans="1:2" x14ac:dyDescent="0.3">
      <c r="A2637">
        <v>1.7146972999999999E-2</v>
      </c>
      <c r="B2637">
        <v>294200</v>
      </c>
    </row>
    <row r="2638" spans="1:2" x14ac:dyDescent="0.3">
      <c r="A2638">
        <v>1.7050881E-2</v>
      </c>
      <c r="B2638">
        <v>294300</v>
      </c>
    </row>
    <row r="2639" spans="1:2" x14ac:dyDescent="0.3">
      <c r="A2639">
        <v>1.5373728E-2</v>
      </c>
      <c r="B2639">
        <v>294400</v>
      </c>
    </row>
    <row r="2640" spans="1:2" x14ac:dyDescent="0.3">
      <c r="A2640">
        <v>6.5518212999999999E-3</v>
      </c>
      <c r="B2640">
        <v>294500</v>
      </c>
    </row>
    <row r="2641" spans="1:2" x14ac:dyDescent="0.3">
      <c r="A2641">
        <v>1.9455928000000001E-2</v>
      </c>
      <c r="B2641">
        <v>294600</v>
      </c>
    </row>
    <row r="2642" spans="1:2" x14ac:dyDescent="0.3">
      <c r="A2642">
        <v>2.6868913000000001E-2</v>
      </c>
      <c r="B2642">
        <v>294700</v>
      </c>
    </row>
    <row r="2643" spans="1:2" x14ac:dyDescent="0.3">
      <c r="A2643">
        <v>6.0076049999999999E-2</v>
      </c>
      <c r="B2643">
        <v>294800</v>
      </c>
    </row>
    <row r="2644" spans="1:2" x14ac:dyDescent="0.3">
      <c r="A2644">
        <v>9.0246530000000005E-3</v>
      </c>
      <c r="B2644">
        <v>294900</v>
      </c>
    </row>
    <row r="2645" spans="1:2" x14ac:dyDescent="0.3">
      <c r="A2645">
        <v>2.0927276000000002E-2</v>
      </c>
      <c r="B2645">
        <v>295000</v>
      </c>
    </row>
    <row r="2646" spans="1:2" x14ac:dyDescent="0.3">
      <c r="A2646">
        <v>2.1002863E-2</v>
      </c>
      <c r="B2646">
        <v>295100</v>
      </c>
    </row>
    <row r="2647" spans="1:2" x14ac:dyDescent="0.3">
      <c r="A2647">
        <v>2.1005561999999998E-2</v>
      </c>
      <c r="B2647">
        <v>295200</v>
      </c>
    </row>
    <row r="2648" spans="1:2" x14ac:dyDescent="0.3">
      <c r="A2648">
        <v>1.05402395E-2</v>
      </c>
      <c r="B2648">
        <v>295300</v>
      </c>
    </row>
    <row r="2649" spans="1:2" x14ac:dyDescent="0.3">
      <c r="A2649">
        <v>3.7695233000000002E-2</v>
      </c>
      <c r="B2649">
        <v>295400</v>
      </c>
    </row>
    <row r="2650" spans="1:2" x14ac:dyDescent="0.3">
      <c r="A2650">
        <v>1.3967505E-2</v>
      </c>
      <c r="B2650">
        <v>295500</v>
      </c>
    </row>
    <row r="2651" spans="1:2" x14ac:dyDescent="0.3">
      <c r="A2651">
        <v>1.1306114500000001E-2</v>
      </c>
      <c r="B2651">
        <v>295600</v>
      </c>
    </row>
    <row r="2652" spans="1:2" x14ac:dyDescent="0.3">
      <c r="A2652">
        <v>1.2295522E-2</v>
      </c>
      <c r="B2652">
        <v>295700</v>
      </c>
    </row>
    <row r="2653" spans="1:2" x14ac:dyDescent="0.3">
      <c r="A2653">
        <v>1.3254884999999999E-2</v>
      </c>
      <c r="B2653">
        <v>295800</v>
      </c>
    </row>
    <row r="2654" spans="1:2" x14ac:dyDescent="0.3">
      <c r="A2654">
        <v>1.4180557E-2</v>
      </c>
      <c r="B2654">
        <v>295900</v>
      </c>
    </row>
    <row r="2655" spans="1:2" x14ac:dyDescent="0.3">
      <c r="A2655">
        <v>2.4322597000000001E-2</v>
      </c>
      <c r="B2655">
        <v>296000</v>
      </c>
    </row>
    <row r="2656" spans="1:2" x14ac:dyDescent="0.3">
      <c r="A2656">
        <v>1.1294026E-2</v>
      </c>
      <c r="B2656">
        <v>296100</v>
      </c>
    </row>
    <row r="2657" spans="1:2" x14ac:dyDescent="0.3">
      <c r="A2657">
        <v>1.5669967999999999E-2</v>
      </c>
      <c r="B2657">
        <v>296200</v>
      </c>
    </row>
    <row r="2658" spans="1:2" x14ac:dyDescent="0.3">
      <c r="A2658">
        <v>2.2109019000000001E-2</v>
      </c>
      <c r="B2658">
        <v>296300</v>
      </c>
    </row>
    <row r="2659" spans="1:2" x14ac:dyDescent="0.3">
      <c r="A2659">
        <v>9.8049769999999994E-3</v>
      </c>
      <c r="B2659">
        <v>296400</v>
      </c>
    </row>
    <row r="2660" spans="1:2" x14ac:dyDescent="0.3">
      <c r="A2660">
        <v>7.0721693000000002E-3</v>
      </c>
      <c r="B2660">
        <v>296500</v>
      </c>
    </row>
    <row r="2661" spans="1:2" x14ac:dyDescent="0.3">
      <c r="A2661">
        <v>4.4697102000000002E-2</v>
      </c>
      <c r="B2661">
        <v>296600</v>
      </c>
    </row>
    <row r="2662" spans="1:2" x14ac:dyDescent="0.3">
      <c r="A2662">
        <v>2.3434778999999999E-2</v>
      </c>
      <c r="B2662">
        <v>296700</v>
      </c>
    </row>
    <row r="2663" spans="1:2" x14ac:dyDescent="0.3">
      <c r="A2663">
        <v>1.2456858499999999E-2</v>
      </c>
      <c r="B2663">
        <v>296800</v>
      </c>
    </row>
    <row r="2664" spans="1:2" x14ac:dyDescent="0.3">
      <c r="A2664">
        <v>6.6036740000000003E-3</v>
      </c>
      <c r="B2664">
        <v>296900</v>
      </c>
    </row>
    <row r="2665" spans="1:2" x14ac:dyDescent="0.3">
      <c r="A2665">
        <v>9.2849990000000004E-3</v>
      </c>
      <c r="B2665">
        <v>297000</v>
      </c>
    </row>
    <row r="2666" spans="1:2" x14ac:dyDescent="0.3">
      <c r="A2666">
        <v>2.7173322E-2</v>
      </c>
      <c r="B2666">
        <v>297100</v>
      </c>
    </row>
    <row r="2667" spans="1:2" x14ac:dyDescent="0.3">
      <c r="A2667">
        <v>4.6460970000000001E-3</v>
      </c>
      <c r="B2667">
        <v>297200</v>
      </c>
    </row>
    <row r="2668" spans="1:2" x14ac:dyDescent="0.3">
      <c r="A2668">
        <v>8.8743810000000006E-3</v>
      </c>
      <c r="B2668">
        <v>297300</v>
      </c>
    </row>
    <row r="2669" spans="1:2" x14ac:dyDescent="0.3">
      <c r="A2669">
        <v>3.3312679999999997E-2</v>
      </c>
      <c r="B2669">
        <v>297400</v>
      </c>
    </row>
    <row r="2670" spans="1:2" x14ac:dyDescent="0.3">
      <c r="A2670">
        <v>1.0088099999999999E-2</v>
      </c>
      <c r="B2670">
        <v>297500</v>
      </c>
    </row>
    <row r="2671" spans="1:2" x14ac:dyDescent="0.3">
      <c r="A2671">
        <v>7.9201610000000002E-3</v>
      </c>
      <c r="B2671">
        <v>297600</v>
      </c>
    </row>
    <row r="2672" spans="1:2" x14ac:dyDescent="0.3">
      <c r="A2672">
        <v>1.2314573000000001E-2</v>
      </c>
      <c r="B2672">
        <v>297700</v>
      </c>
    </row>
    <row r="2673" spans="1:2" x14ac:dyDescent="0.3">
      <c r="A2673">
        <v>8.2791070000000008E-3</v>
      </c>
      <c r="B2673">
        <v>297800</v>
      </c>
    </row>
    <row r="2674" spans="1:2" x14ac:dyDescent="0.3">
      <c r="A2674">
        <v>2.0619616E-2</v>
      </c>
      <c r="B2674">
        <v>297900</v>
      </c>
    </row>
    <row r="2675" spans="1:2" x14ac:dyDescent="0.3">
      <c r="A2675">
        <v>2.6273582E-2</v>
      </c>
      <c r="B2675">
        <v>298000</v>
      </c>
    </row>
    <row r="2676" spans="1:2" x14ac:dyDescent="0.3">
      <c r="A2676">
        <v>3.8452778E-2</v>
      </c>
      <c r="B2676">
        <v>298100</v>
      </c>
    </row>
    <row r="2677" spans="1:2" x14ac:dyDescent="0.3">
      <c r="A2677">
        <v>2.2119867000000001E-2</v>
      </c>
      <c r="B2677">
        <v>298200</v>
      </c>
    </row>
    <row r="2678" spans="1:2" x14ac:dyDescent="0.3">
      <c r="A2678">
        <v>1.0349156999999999E-2</v>
      </c>
      <c r="B2678">
        <v>298300</v>
      </c>
    </row>
    <row r="2679" spans="1:2" x14ac:dyDescent="0.3">
      <c r="A2679">
        <v>1.6294638E-2</v>
      </c>
      <c r="B2679">
        <v>298400</v>
      </c>
    </row>
    <row r="2680" spans="1:2" x14ac:dyDescent="0.3">
      <c r="A2680">
        <v>1.219401E-2</v>
      </c>
      <c r="B2680">
        <v>298500</v>
      </c>
    </row>
    <row r="2681" spans="1:2" x14ac:dyDescent="0.3">
      <c r="A2681">
        <v>1.4636016E-2</v>
      </c>
      <c r="B2681">
        <v>298600</v>
      </c>
    </row>
    <row r="2682" spans="1:2" x14ac:dyDescent="0.3">
      <c r="A2682">
        <v>5.6480132000000002E-2</v>
      </c>
      <c r="B2682">
        <v>298700</v>
      </c>
    </row>
    <row r="2683" spans="1:2" x14ac:dyDescent="0.3">
      <c r="A2683">
        <v>1.5434488999999999E-2</v>
      </c>
      <c r="B2683">
        <v>298800</v>
      </c>
    </row>
    <row r="2684" spans="1:2" x14ac:dyDescent="0.3">
      <c r="A2684">
        <v>2.763902E-2</v>
      </c>
      <c r="B2684">
        <v>298900</v>
      </c>
    </row>
    <row r="2685" spans="1:2" x14ac:dyDescent="0.3">
      <c r="A2685">
        <v>2.3901019999999999E-2</v>
      </c>
      <c r="B2685">
        <v>299000</v>
      </c>
    </row>
    <row r="2686" spans="1:2" x14ac:dyDescent="0.3">
      <c r="A2686">
        <v>1.4536508E-2</v>
      </c>
      <c r="B2686">
        <v>299100</v>
      </c>
    </row>
    <row r="2687" spans="1:2" x14ac:dyDescent="0.3">
      <c r="A2687">
        <v>1.5544547000000001E-2</v>
      </c>
      <c r="B2687">
        <v>299200</v>
      </c>
    </row>
    <row r="2688" spans="1:2" x14ac:dyDescent="0.3">
      <c r="A2688">
        <v>3.9554833999999997E-2</v>
      </c>
      <c r="B2688">
        <v>299300</v>
      </c>
    </row>
    <row r="2689" spans="1:2" x14ac:dyDescent="0.3">
      <c r="A2689">
        <v>2.0130862999999999E-2</v>
      </c>
      <c r="B2689">
        <v>299400</v>
      </c>
    </row>
    <row r="2690" spans="1:2" x14ac:dyDescent="0.3">
      <c r="A2690">
        <v>2.2873435000000001E-2</v>
      </c>
      <c r="B2690">
        <v>299500</v>
      </c>
    </row>
    <row r="2691" spans="1:2" x14ac:dyDescent="0.3">
      <c r="A2691">
        <v>1.18726045E-2</v>
      </c>
      <c r="B2691">
        <v>299600</v>
      </c>
    </row>
    <row r="2692" spans="1:2" x14ac:dyDescent="0.3">
      <c r="A2692">
        <v>1.2305234E-2</v>
      </c>
      <c r="B2692">
        <v>299700</v>
      </c>
    </row>
    <row r="2693" spans="1:2" x14ac:dyDescent="0.3">
      <c r="A2693">
        <v>6.3553504000000002E-3</v>
      </c>
      <c r="B2693">
        <v>299800</v>
      </c>
    </row>
    <row r="2694" spans="1:2" x14ac:dyDescent="0.3">
      <c r="A2694">
        <v>1.1199987E-2</v>
      </c>
      <c r="B2694">
        <v>299900</v>
      </c>
    </row>
    <row r="2695" spans="1:2" x14ac:dyDescent="0.3">
      <c r="A2695">
        <v>1.5040922E-2</v>
      </c>
      <c r="B2695">
        <v>300000</v>
      </c>
    </row>
    <row r="2696" spans="1:2" x14ac:dyDescent="0.3">
      <c r="A2696">
        <v>2.9422393000000002E-2</v>
      </c>
      <c r="B2696">
        <v>300100</v>
      </c>
    </row>
    <row r="2697" spans="1:2" x14ac:dyDescent="0.3">
      <c r="A2697">
        <v>6.9205919999999997E-3</v>
      </c>
      <c r="B2697">
        <v>300200</v>
      </c>
    </row>
    <row r="2698" spans="1:2" x14ac:dyDescent="0.3">
      <c r="A2698">
        <v>1.4432220000000001E-2</v>
      </c>
      <c r="B2698">
        <v>300300</v>
      </c>
    </row>
    <row r="2699" spans="1:2" x14ac:dyDescent="0.3">
      <c r="A2699">
        <v>1.0746843000000001E-2</v>
      </c>
      <c r="B2699">
        <v>300400</v>
      </c>
    </row>
    <row r="2700" spans="1:2" x14ac:dyDescent="0.3">
      <c r="A2700">
        <v>1.0594523E-2</v>
      </c>
      <c r="B2700">
        <v>300500</v>
      </c>
    </row>
    <row r="2701" spans="1:2" x14ac:dyDescent="0.3">
      <c r="A2701">
        <v>1.2512316000000001E-2</v>
      </c>
      <c r="B2701">
        <v>300600</v>
      </c>
    </row>
    <row r="2702" spans="1:2" x14ac:dyDescent="0.3">
      <c r="A2702">
        <v>1.6323209000000002E-2</v>
      </c>
      <c r="B2702">
        <v>300700</v>
      </c>
    </row>
    <row r="2703" spans="1:2" x14ac:dyDescent="0.3">
      <c r="A2703">
        <v>1.4488101999999999E-2</v>
      </c>
      <c r="B2703">
        <v>300800</v>
      </c>
    </row>
    <row r="2704" spans="1:2" x14ac:dyDescent="0.3">
      <c r="A2704">
        <v>1.7200198E-2</v>
      </c>
      <c r="B2704">
        <v>300900</v>
      </c>
    </row>
    <row r="2705" spans="1:2" x14ac:dyDescent="0.3">
      <c r="A2705">
        <v>1.0347362000000001E-2</v>
      </c>
      <c r="B2705">
        <v>301000</v>
      </c>
    </row>
    <row r="2706" spans="1:2" x14ac:dyDescent="0.3">
      <c r="A2706">
        <v>9.5723700000000002E-3</v>
      </c>
      <c r="B2706">
        <v>301100</v>
      </c>
    </row>
    <row r="2707" spans="1:2" x14ac:dyDescent="0.3">
      <c r="A2707">
        <v>1.4693619999999999E-2</v>
      </c>
      <c r="B2707">
        <v>301200</v>
      </c>
    </row>
    <row r="2708" spans="1:2" x14ac:dyDescent="0.3">
      <c r="A2708">
        <v>3.2630890000000003E-2</v>
      </c>
      <c r="B2708">
        <v>301300</v>
      </c>
    </row>
    <row r="2709" spans="1:2" x14ac:dyDescent="0.3">
      <c r="A2709">
        <v>1.8255027E-2</v>
      </c>
      <c r="B2709">
        <v>301400</v>
      </c>
    </row>
    <row r="2710" spans="1:2" x14ac:dyDescent="0.3">
      <c r="A2710">
        <v>9.6426830000000009E-3</v>
      </c>
      <c r="B2710">
        <v>301500</v>
      </c>
    </row>
    <row r="2711" spans="1:2" x14ac:dyDescent="0.3">
      <c r="A2711">
        <v>1.0853616E-2</v>
      </c>
      <c r="B2711">
        <v>301600</v>
      </c>
    </row>
    <row r="2712" spans="1:2" x14ac:dyDescent="0.3">
      <c r="A2712">
        <v>1.7443106E-2</v>
      </c>
      <c r="B2712">
        <v>301700</v>
      </c>
    </row>
    <row r="2713" spans="1:2" x14ac:dyDescent="0.3">
      <c r="A2713">
        <v>8.4459979999999997E-3</v>
      </c>
      <c r="B2713">
        <v>301800</v>
      </c>
    </row>
    <row r="2714" spans="1:2" x14ac:dyDescent="0.3">
      <c r="A2714">
        <v>2.0759823E-2</v>
      </c>
      <c r="B2714">
        <v>301900</v>
      </c>
    </row>
    <row r="2715" spans="1:2" x14ac:dyDescent="0.3">
      <c r="A2715">
        <v>1.1900233E-2</v>
      </c>
      <c r="B2715">
        <v>302000</v>
      </c>
    </row>
    <row r="2716" spans="1:2" x14ac:dyDescent="0.3">
      <c r="A2716">
        <v>2.1749767999999999E-2</v>
      </c>
      <c r="B2716">
        <v>302100</v>
      </c>
    </row>
    <row r="2717" spans="1:2" x14ac:dyDescent="0.3">
      <c r="A2717">
        <v>1.3069244000000001E-2</v>
      </c>
      <c r="B2717">
        <v>302200</v>
      </c>
    </row>
    <row r="2718" spans="1:2" x14ac:dyDescent="0.3">
      <c r="A2718">
        <v>2.2554603999999999E-2</v>
      </c>
      <c r="B2718">
        <v>302300</v>
      </c>
    </row>
    <row r="2719" spans="1:2" x14ac:dyDescent="0.3">
      <c r="A2719">
        <v>1.9575529000000001E-2</v>
      </c>
      <c r="B2719">
        <v>302400</v>
      </c>
    </row>
    <row r="2720" spans="1:2" x14ac:dyDescent="0.3">
      <c r="A2720">
        <v>1.0252137E-2</v>
      </c>
      <c r="B2720">
        <v>302500</v>
      </c>
    </row>
    <row r="2721" spans="1:2" x14ac:dyDescent="0.3">
      <c r="A2721">
        <v>8.8830339999999997E-3</v>
      </c>
      <c r="B2721">
        <v>302600</v>
      </c>
    </row>
    <row r="2722" spans="1:2" x14ac:dyDescent="0.3">
      <c r="A2722">
        <v>5.8327739999999998E-3</v>
      </c>
      <c r="B2722">
        <v>302700</v>
      </c>
    </row>
    <row r="2723" spans="1:2" x14ac:dyDescent="0.3">
      <c r="A2723">
        <v>1.5276868000000001E-2</v>
      </c>
      <c r="B2723">
        <v>302800</v>
      </c>
    </row>
    <row r="2724" spans="1:2" x14ac:dyDescent="0.3">
      <c r="A2724">
        <v>8.4309740000000008E-3</v>
      </c>
      <c r="B2724">
        <v>302900</v>
      </c>
    </row>
    <row r="2725" spans="1:2" x14ac:dyDescent="0.3">
      <c r="A2725">
        <v>2.4772718999999999E-2</v>
      </c>
      <c r="B2725">
        <v>303000</v>
      </c>
    </row>
    <row r="2726" spans="1:2" x14ac:dyDescent="0.3">
      <c r="A2726">
        <v>8.1703660000000001E-3</v>
      </c>
      <c r="B2726">
        <v>303100</v>
      </c>
    </row>
    <row r="2727" spans="1:2" x14ac:dyDescent="0.3">
      <c r="A2727">
        <v>1.887991E-2</v>
      </c>
      <c r="B2727">
        <v>303200</v>
      </c>
    </row>
    <row r="2728" spans="1:2" x14ac:dyDescent="0.3">
      <c r="A2728">
        <v>5.7274066000000002E-3</v>
      </c>
      <c r="B2728">
        <v>303300</v>
      </c>
    </row>
    <row r="2729" spans="1:2" x14ac:dyDescent="0.3">
      <c r="A2729">
        <v>1.1678409000000001E-2</v>
      </c>
      <c r="B2729">
        <v>303400</v>
      </c>
    </row>
    <row r="2730" spans="1:2" x14ac:dyDescent="0.3">
      <c r="A2730">
        <v>1.7544313999999998E-2</v>
      </c>
      <c r="B2730">
        <v>303500</v>
      </c>
    </row>
    <row r="2731" spans="1:2" x14ac:dyDescent="0.3">
      <c r="A2731">
        <v>3.8095599E-3</v>
      </c>
      <c r="B2731">
        <v>303600</v>
      </c>
    </row>
    <row r="2732" spans="1:2" x14ac:dyDescent="0.3">
      <c r="A2732">
        <v>1.7246284000000001E-2</v>
      </c>
      <c r="B2732">
        <v>303700</v>
      </c>
    </row>
    <row r="2733" spans="1:2" x14ac:dyDescent="0.3">
      <c r="A2733">
        <v>1.595601E-2</v>
      </c>
      <c r="B2733">
        <v>303800</v>
      </c>
    </row>
    <row r="2734" spans="1:2" x14ac:dyDescent="0.3">
      <c r="A2734">
        <v>6.3141663999999997E-3</v>
      </c>
      <c r="B2734">
        <v>303900</v>
      </c>
    </row>
    <row r="2735" spans="1:2" x14ac:dyDescent="0.3">
      <c r="A2735">
        <v>3.3874509999999997E-2</v>
      </c>
      <c r="B2735">
        <v>304000</v>
      </c>
    </row>
    <row r="2736" spans="1:2" x14ac:dyDescent="0.3">
      <c r="A2736">
        <v>3.0198295E-2</v>
      </c>
      <c r="B2736">
        <v>304100</v>
      </c>
    </row>
    <row r="2737" spans="1:2" x14ac:dyDescent="0.3">
      <c r="A2737">
        <v>2.1878947999999999E-2</v>
      </c>
      <c r="B2737">
        <v>304200</v>
      </c>
    </row>
    <row r="2738" spans="1:2" x14ac:dyDescent="0.3">
      <c r="A2738">
        <v>3.6143623E-2</v>
      </c>
      <c r="B2738">
        <v>304300</v>
      </c>
    </row>
    <row r="2739" spans="1:2" x14ac:dyDescent="0.3">
      <c r="A2739">
        <v>1.4239635E-2</v>
      </c>
      <c r="B2739">
        <v>304400</v>
      </c>
    </row>
    <row r="2740" spans="1:2" x14ac:dyDescent="0.3">
      <c r="A2740">
        <v>1.4334550999999999E-2</v>
      </c>
      <c r="B2740">
        <v>304500</v>
      </c>
    </row>
    <row r="2741" spans="1:2" x14ac:dyDescent="0.3">
      <c r="A2741">
        <v>1.1412482999999999E-2</v>
      </c>
      <c r="B2741">
        <v>304600</v>
      </c>
    </row>
    <row r="2742" spans="1:2" x14ac:dyDescent="0.3">
      <c r="A2742">
        <v>4.3181863000000001E-2</v>
      </c>
      <c r="B2742">
        <v>304700</v>
      </c>
    </row>
    <row r="2743" spans="1:2" x14ac:dyDescent="0.3">
      <c r="A2743">
        <v>4.0162094000000002E-2</v>
      </c>
      <c r="B2743">
        <v>304800</v>
      </c>
    </row>
    <row r="2744" spans="1:2" x14ac:dyDescent="0.3">
      <c r="A2744">
        <v>5.1766316999999999E-3</v>
      </c>
      <c r="B2744">
        <v>304900</v>
      </c>
    </row>
    <row r="2745" spans="1:2" x14ac:dyDescent="0.3">
      <c r="A2745">
        <v>1.4928856000000001E-2</v>
      </c>
      <c r="B2745">
        <v>305000</v>
      </c>
    </row>
    <row r="2746" spans="1:2" x14ac:dyDescent="0.3">
      <c r="A2746">
        <v>8.4307610000000002E-3</v>
      </c>
      <c r="B2746">
        <v>305100</v>
      </c>
    </row>
    <row r="2747" spans="1:2" x14ac:dyDescent="0.3">
      <c r="A2747">
        <v>2.7124862999999999E-2</v>
      </c>
      <c r="B2747">
        <v>305200</v>
      </c>
    </row>
    <row r="2748" spans="1:2" x14ac:dyDescent="0.3">
      <c r="A2748">
        <v>0.10788644999999999</v>
      </c>
      <c r="B2748">
        <v>305300</v>
      </c>
    </row>
    <row r="2749" spans="1:2" x14ac:dyDescent="0.3">
      <c r="A2749">
        <v>1.3503174999999999E-2</v>
      </c>
      <c r="B2749">
        <v>305400</v>
      </c>
    </row>
    <row r="2750" spans="1:2" x14ac:dyDescent="0.3">
      <c r="A2750">
        <v>7.1819595999999999E-2</v>
      </c>
      <c r="B2750">
        <v>305500</v>
      </c>
    </row>
    <row r="2751" spans="1:2" x14ac:dyDescent="0.3">
      <c r="A2751">
        <v>2.8835451000000002E-2</v>
      </c>
      <c r="B2751">
        <v>305600</v>
      </c>
    </row>
    <row r="2752" spans="1:2" x14ac:dyDescent="0.3">
      <c r="A2752">
        <v>0.2710806</v>
      </c>
      <c r="B2752">
        <v>305700</v>
      </c>
    </row>
    <row r="2753" spans="1:2" x14ac:dyDescent="0.3">
      <c r="A2753">
        <v>1.7990341E-2</v>
      </c>
      <c r="B2753">
        <v>305800</v>
      </c>
    </row>
    <row r="2754" spans="1:2" x14ac:dyDescent="0.3">
      <c r="A2754">
        <v>1.8278784999999999E-2</v>
      </c>
      <c r="B2754">
        <v>305900</v>
      </c>
    </row>
    <row r="2755" spans="1:2" x14ac:dyDescent="0.3">
      <c r="A2755">
        <v>5.7121120000000001E-3</v>
      </c>
      <c r="B2755">
        <v>306000</v>
      </c>
    </row>
    <row r="2756" spans="1:2" x14ac:dyDescent="0.3">
      <c r="A2756">
        <v>1.1630893999999999E-2</v>
      </c>
      <c r="B2756">
        <v>306100</v>
      </c>
    </row>
    <row r="2757" spans="1:2" x14ac:dyDescent="0.3">
      <c r="A2757">
        <v>1.0476169E-2</v>
      </c>
      <c r="B2757">
        <v>306200</v>
      </c>
    </row>
    <row r="2758" spans="1:2" x14ac:dyDescent="0.3">
      <c r="A2758">
        <v>1.3072917E-2</v>
      </c>
      <c r="B2758">
        <v>306100</v>
      </c>
    </row>
    <row r="2759" spans="1:2" x14ac:dyDescent="0.3">
      <c r="A2759">
        <v>3.4932646999999997E-2</v>
      </c>
      <c r="B2759">
        <v>306200</v>
      </c>
    </row>
    <row r="2760" spans="1:2" x14ac:dyDescent="0.3">
      <c r="A2760">
        <v>8.8131600000000004E-3</v>
      </c>
      <c r="B2760">
        <v>306300</v>
      </c>
    </row>
    <row r="2761" spans="1:2" x14ac:dyDescent="0.3">
      <c r="A2761">
        <v>1.1751851000000001E-2</v>
      </c>
      <c r="B2761">
        <v>306400</v>
      </c>
    </row>
    <row r="2762" spans="1:2" x14ac:dyDescent="0.3">
      <c r="A2762">
        <v>7.2832529999999999E-3</v>
      </c>
      <c r="B2762">
        <v>306500</v>
      </c>
    </row>
    <row r="2763" spans="1:2" x14ac:dyDescent="0.3">
      <c r="A2763">
        <v>1.2142806000000001E-2</v>
      </c>
      <c r="B2763">
        <v>306600</v>
      </c>
    </row>
    <row r="2764" spans="1:2" x14ac:dyDescent="0.3">
      <c r="A2764">
        <v>1.0447365E-2</v>
      </c>
      <c r="B2764">
        <v>306700</v>
      </c>
    </row>
    <row r="2765" spans="1:2" x14ac:dyDescent="0.3">
      <c r="A2765">
        <v>0.10551754000000001</v>
      </c>
      <c r="B2765">
        <v>306800</v>
      </c>
    </row>
    <row r="2766" spans="1:2" x14ac:dyDescent="0.3">
      <c r="A2766">
        <v>1.1342512000000001E-2</v>
      </c>
      <c r="B2766">
        <v>306900</v>
      </c>
    </row>
    <row r="2767" spans="1:2" x14ac:dyDescent="0.3">
      <c r="A2767">
        <v>8.449738E-3</v>
      </c>
      <c r="B2767">
        <v>307000</v>
      </c>
    </row>
    <row r="2768" spans="1:2" x14ac:dyDescent="0.3">
      <c r="A2768">
        <v>1.0176890500000001E-2</v>
      </c>
      <c r="B2768">
        <v>307100</v>
      </c>
    </row>
    <row r="2769" spans="1:2" x14ac:dyDescent="0.3">
      <c r="A2769">
        <v>9.8449639999999995E-3</v>
      </c>
      <c r="B2769">
        <v>307200</v>
      </c>
    </row>
    <row r="2770" spans="1:2" x14ac:dyDescent="0.3">
      <c r="A2770">
        <v>3.0359922000000001E-2</v>
      </c>
      <c r="B2770">
        <v>307300</v>
      </c>
    </row>
    <row r="2771" spans="1:2" x14ac:dyDescent="0.3">
      <c r="A2771">
        <v>1.2429209E-2</v>
      </c>
      <c r="B2771">
        <v>307400</v>
      </c>
    </row>
    <row r="2772" spans="1:2" x14ac:dyDescent="0.3">
      <c r="A2772">
        <v>4.1062332999999999E-2</v>
      </c>
      <c r="B2772">
        <v>307500</v>
      </c>
    </row>
    <row r="2773" spans="1:2" x14ac:dyDescent="0.3">
      <c r="A2773">
        <v>7.7322865999999999E-3</v>
      </c>
      <c r="B2773">
        <v>307600</v>
      </c>
    </row>
    <row r="2774" spans="1:2" x14ac:dyDescent="0.3">
      <c r="A2774">
        <v>7.9955730000000006E-3</v>
      </c>
      <c r="B2774">
        <v>307700</v>
      </c>
    </row>
    <row r="2775" spans="1:2" x14ac:dyDescent="0.3">
      <c r="A2775">
        <v>6.7466386000000003E-3</v>
      </c>
      <c r="B2775">
        <v>307800</v>
      </c>
    </row>
    <row r="2776" spans="1:2" x14ac:dyDescent="0.3">
      <c r="A2776">
        <v>1.6198385999999999E-2</v>
      </c>
      <c r="B2776">
        <v>307900</v>
      </c>
    </row>
    <row r="2777" spans="1:2" x14ac:dyDescent="0.3">
      <c r="A2777">
        <v>2.3192056999999999E-2</v>
      </c>
      <c r="B2777">
        <v>308000</v>
      </c>
    </row>
    <row r="2778" spans="1:2" x14ac:dyDescent="0.3">
      <c r="A2778">
        <v>8.4566239999999994E-3</v>
      </c>
      <c r="B2778">
        <v>308100</v>
      </c>
    </row>
    <row r="2779" spans="1:2" x14ac:dyDescent="0.3">
      <c r="A2779">
        <v>1.4024569000000001E-2</v>
      </c>
      <c r="B2779">
        <v>308200</v>
      </c>
    </row>
    <row r="2780" spans="1:2" x14ac:dyDescent="0.3">
      <c r="A2780">
        <v>1.1182849999999999E-2</v>
      </c>
      <c r="B2780">
        <v>308300</v>
      </c>
    </row>
    <row r="2781" spans="1:2" x14ac:dyDescent="0.3">
      <c r="A2781">
        <v>6.0824670000000003E-3</v>
      </c>
      <c r="B2781">
        <v>308400</v>
      </c>
    </row>
    <row r="2782" spans="1:2" x14ac:dyDescent="0.3">
      <c r="A2782">
        <v>8.4001890000000006E-3</v>
      </c>
      <c r="B2782">
        <v>308500</v>
      </c>
    </row>
    <row r="2783" spans="1:2" x14ac:dyDescent="0.3">
      <c r="A2783">
        <v>1.2658250500000001E-2</v>
      </c>
      <c r="B2783">
        <v>308600</v>
      </c>
    </row>
    <row r="2784" spans="1:2" x14ac:dyDescent="0.3">
      <c r="A2784">
        <v>1.4931836E-2</v>
      </c>
      <c r="B2784">
        <v>308700</v>
      </c>
    </row>
    <row r="2785" spans="1:2" x14ac:dyDescent="0.3">
      <c r="A2785">
        <v>1.0513054000000001E-2</v>
      </c>
      <c r="B2785">
        <v>308800</v>
      </c>
    </row>
    <row r="2786" spans="1:2" x14ac:dyDescent="0.3">
      <c r="A2786">
        <v>6.1776553999999999E-3</v>
      </c>
      <c r="B2786">
        <v>308900</v>
      </c>
    </row>
    <row r="2787" spans="1:2" x14ac:dyDescent="0.3">
      <c r="A2787">
        <v>1.3736E-2</v>
      </c>
      <c r="B2787">
        <v>309000</v>
      </c>
    </row>
    <row r="2788" spans="1:2" x14ac:dyDescent="0.3">
      <c r="A2788">
        <v>1.3664493E-2</v>
      </c>
      <c r="B2788">
        <v>309100</v>
      </c>
    </row>
    <row r="2789" spans="1:2" x14ac:dyDescent="0.3">
      <c r="A2789">
        <v>1.1647721999999999E-2</v>
      </c>
      <c r="B2789">
        <v>309200</v>
      </c>
    </row>
    <row r="2790" spans="1:2" x14ac:dyDescent="0.3">
      <c r="A2790">
        <v>4.8353843000000001E-2</v>
      </c>
      <c r="B2790">
        <v>309300</v>
      </c>
    </row>
    <row r="2791" spans="1:2" x14ac:dyDescent="0.3">
      <c r="A2791">
        <v>2.8768060000000002E-2</v>
      </c>
      <c r="B2791">
        <v>309400</v>
      </c>
    </row>
    <row r="2792" spans="1:2" x14ac:dyDescent="0.3">
      <c r="A2792">
        <v>1.4701911999999999E-2</v>
      </c>
      <c r="B2792">
        <v>309500</v>
      </c>
    </row>
    <row r="2793" spans="1:2" x14ac:dyDescent="0.3">
      <c r="A2793">
        <v>1.2333614999999999E-2</v>
      </c>
      <c r="B2793">
        <v>309600</v>
      </c>
    </row>
    <row r="2794" spans="1:2" x14ac:dyDescent="0.3">
      <c r="A2794">
        <v>1.4117236999999999E-2</v>
      </c>
      <c r="B2794">
        <v>309700</v>
      </c>
    </row>
    <row r="2795" spans="1:2" x14ac:dyDescent="0.3">
      <c r="A2795">
        <v>1.1636346000000001E-2</v>
      </c>
      <c r="B2795">
        <v>309800</v>
      </c>
    </row>
    <row r="2796" spans="1:2" x14ac:dyDescent="0.3">
      <c r="A2796">
        <v>3.3093314999999998E-2</v>
      </c>
      <c r="B2796">
        <v>309900</v>
      </c>
    </row>
    <row r="2797" spans="1:2" x14ac:dyDescent="0.3">
      <c r="A2797">
        <v>2.1296643000000001E-2</v>
      </c>
      <c r="B2797">
        <v>310000</v>
      </c>
    </row>
    <row r="2798" spans="1:2" x14ac:dyDescent="0.3">
      <c r="A2798">
        <v>1.02972975E-2</v>
      </c>
      <c r="B2798">
        <v>310100</v>
      </c>
    </row>
    <row r="2799" spans="1:2" x14ac:dyDescent="0.3">
      <c r="A2799">
        <v>2.4089051E-2</v>
      </c>
      <c r="B2799">
        <v>310200</v>
      </c>
    </row>
    <row r="2800" spans="1:2" x14ac:dyDescent="0.3">
      <c r="A2800">
        <v>1.3300896E-2</v>
      </c>
      <c r="B2800">
        <v>310300</v>
      </c>
    </row>
    <row r="2801" spans="1:2" x14ac:dyDescent="0.3">
      <c r="A2801">
        <v>1.3156780999999999E-2</v>
      </c>
      <c r="B2801">
        <v>310400</v>
      </c>
    </row>
    <row r="2802" spans="1:2" x14ac:dyDescent="0.3">
      <c r="A2802">
        <v>2.2737376E-2</v>
      </c>
      <c r="B2802">
        <v>310500</v>
      </c>
    </row>
    <row r="2803" spans="1:2" x14ac:dyDescent="0.3">
      <c r="A2803">
        <v>1.096108E-2</v>
      </c>
      <c r="B2803">
        <v>310600</v>
      </c>
    </row>
    <row r="2804" spans="1:2" x14ac:dyDescent="0.3">
      <c r="A2804">
        <v>1.5070606E-2</v>
      </c>
      <c r="B2804">
        <v>310700</v>
      </c>
    </row>
    <row r="2805" spans="1:2" x14ac:dyDescent="0.3">
      <c r="A2805">
        <v>2.3951891999999999E-2</v>
      </c>
      <c r="B2805">
        <v>310800</v>
      </c>
    </row>
    <row r="2806" spans="1:2" x14ac:dyDescent="0.3">
      <c r="A2806">
        <v>4.6729855000000001E-2</v>
      </c>
      <c r="B2806">
        <v>310900</v>
      </c>
    </row>
    <row r="2807" spans="1:2" x14ac:dyDescent="0.3">
      <c r="A2807">
        <v>1.7215922000000002E-2</v>
      </c>
      <c r="B2807">
        <v>311000</v>
      </c>
    </row>
    <row r="2808" spans="1:2" x14ac:dyDescent="0.3">
      <c r="A2808">
        <v>3.7336867000000003E-2</v>
      </c>
      <c r="B2808">
        <v>311100</v>
      </c>
    </row>
    <row r="2809" spans="1:2" x14ac:dyDescent="0.3">
      <c r="A2809">
        <v>9.2957869999999998E-3</v>
      </c>
      <c r="B2809">
        <v>311200</v>
      </c>
    </row>
    <row r="2810" spans="1:2" x14ac:dyDescent="0.3">
      <c r="A2810">
        <v>8.5744270000000008E-3</v>
      </c>
      <c r="B2810">
        <v>311300</v>
      </c>
    </row>
    <row r="2811" spans="1:2" x14ac:dyDescent="0.3">
      <c r="A2811">
        <v>8.5589710000000003E-3</v>
      </c>
      <c r="B2811">
        <v>311400</v>
      </c>
    </row>
    <row r="2812" spans="1:2" x14ac:dyDescent="0.3">
      <c r="A2812">
        <v>7.4015690000000002E-3</v>
      </c>
      <c r="B2812">
        <v>311500</v>
      </c>
    </row>
    <row r="2813" spans="1:2" x14ac:dyDescent="0.3">
      <c r="A2813">
        <v>8.2306299999999992E-3</v>
      </c>
      <c r="B2813">
        <v>311600</v>
      </c>
    </row>
    <row r="2814" spans="1:2" x14ac:dyDescent="0.3">
      <c r="A2814">
        <v>1.4696053000000001E-2</v>
      </c>
      <c r="B2814">
        <v>311700</v>
      </c>
    </row>
    <row r="2815" spans="1:2" x14ac:dyDescent="0.3">
      <c r="A2815">
        <v>8.0102739999999995E-3</v>
      </c>
      <c r="B2815">
        <v>311800</v>
      </c>
    </row>
    <row r="2816" spans="1:2" x14ac:dyDescent="0.3">
      <c r="A2816">
        <v>9.0619340000000007E-3</v>
      </c>
      <c r="B2816">
        <v>311900</v>
      </c>
    </row>
    <row r="2817" spans="1:2" x14ac:dyDescent="0.3">
      <c r="A2817">
        <v>1.9353723E-2</v>
      </c>
      <c r="B2817">
        <v>312000</v>
      </c>
    </row>
    <row r="2818" spans="1:2" x14ac:dyDescent="0.3">
      <c r="A2818">
        <v>9.8256760000000002E-3</v>
      </c>
      <c r="B2818">
        <v>312100</v>
      </c>
    </row>
    <row r="2819" spans="1:2" x14ac:dyDescent="0.3">
      <c r="A2819">
        <v>6.9499653999999999E-3</v>
      </c>
      <c r="B2819">
        <v>312200</v>
      </c>
    </row>
    <row r="2820" spans="1:2" x14ac:dyDescent="0.3">
      <c r="A2820">
        <v>8.3001580000000002E-3</v>
      </c>
      <c r="B2820">
        <v>312300</v>
      </c>
    </row>
    <row r="2821" spans="1:2" x14ac:dyDescent="0.3">
      <c r="A2821">
        <v>9.3307049999999999E-3</v>
      </c>
      <c r="B2821">
        <v>312400</v>
      </c>
    </row>
    <row r="2822" spans="1:2" x14ac:dyDescent="0.3">
      <c r="A2822">
        <v>3.1030922999999998E-2</v>
      </c>
      <c r="B2822">
        <v>312500</v>
      </c>
    </row>
    <row r="2823" spans="1:2" x14ac:dyDescent="0.3">
      <c r="A2823">
        <v>9.1027910000000007E-3</v>
      </c>
      <c r="B2823">
        <v>312600</v>
      </c>
    </row>
    <row r="2824" spans="1:2" x14ac:dyDescent="0.3">
      <c r="A2824">
        <v>8.8298339999999999E-3</v>
      </c>
      <c r="B2824">
        <v>312700</v>
      </c>
    </row>
    <row r="2825" spans="1:2" x14ac:dyDescent="0.3">
      <c r="A2825">
        <v>1.4346052999999999E-2</v>
      </c>
      <c r="B2825">
        <v>312800</v>
      </c>
    </row>
    <row r="2826" spans="1:2" x14ac:dyDescent="0.3">
      <c r="A2826">
        <v>7.4812183000000001E-3</v>
      </c>
      <c r="B2826">
        <v>312900</v>
      </c>
    </row>
    <row r="2827" spans="1:2" x14ac:dyDescent="0.3">
      <c r="A2827">
        <v>2.3783412E-2</v>
      </c>
      <c r="B2827">
        <v>313000</v>
      </c>
    </row>
    <row r="2828" spans="1:2" x14ac:dyDescent="0.3">
      <c r="A2828">
        <v>1.4663445000000001E-2</v>
      </c>
      <c r="B2828">
        <v>313100</v>
      </c>
    </row>
    <row r="2829" spans="1:2" x14ac:dyDescent="0.3">
      <c r="A2829">
        <v>2.5822379999999999E-2</v>
      </c>
      <c r="B2829">
        <v>313200</v>
      </c>
    </row>
    <row r="2830" spans="1:2" x14ac:dyDescent="0.3">
      <c r="A2830">
        <v>4.227272E-2</v>
      </c>
      <c r="B2830">
        <v>313300</v>
      </c>
    </row>
    <row r="2831" spans="1:2" x14ac:dyDescent="0.3">
      <c r="A2831">
        <v>1.7959355999999999E-2</v>
      </c>
      <c r="B2831">
        <v>313400</v>
      </c>
    </row>
    <row r="2832" spans="1:2" x14ac:dyDescent="0.3">
      <c r="A2832">
        <v>1.7131446000000002E-2</v>
      </c>
      <c r="B2832">
        <v>313500</v>
      </c>
    </row>
    <row r="2833" spans="1:2" x14ac:dyDescent="0.3">
      <c r="A2833">
        <v>2.2708094000000002E-2</v>
      </c>
      <c r="B2833">
        <v>313600</v>
      </c>
    </row>
    <row r="2834" spans="1:2" x14ac:dyDescent="0.3">
      <c r="A2834">
        <v>2.1148588999999999E-2</v>
      </c>
      <c r="B2834">
        <v>313700</v>
      </c>
    </row>
    <row r="2835" spans="1:2" x14ac:dyDescent="0.3">
      <c r="A2835">
        <v>5.7487679999999996E-3</v>
      </c>
      <c r="B2835">
        <v>313800</v>
      </c>
    </row>
    <row r="2836" spans="1:2" x14ac:dyDescent="0.3">
      <c r="A2836">
        <v>2.5691950000000002E-2</v>
      </c>
      <c r="B2836">
        <v>313900</v>
      </c>
    </row>
    <row r="2837" spans="1:2" x14ac:dyDescent="0.3">
      <c r="A2837">
        <v>3.5237201999999998E-3</v>
      </c>
      <c r="B2837">
        <v>314000</v>
      </c>
    </row>
    <row r="2838" spans="1:2" x14ac:dyDescent="0.3">
      <c r="A2838">
        <v>1.5296568999999999E-2</v>
      </c>
      <c r="B2838">
        <v>314100</v>
      </c>
    </row>
    <row r="2839" spans="1:2" x14ac:dyDescent="0.3">
      <c r="A2839">
        <v>7.1769239999999998E-2</v>
      </c>
      <c r="B2839">
        <v>314200</v>
      </c>
    </row>
    <row r="2840" spans="1:2" x14ac:dyDescent="0.3">
      <c r="A2840">
        <v>3.8698702000000001E-3</v>
      </c>
      <c r="B2840">
        <v>314300</v>
      </c>
    </row>
    <row r="2841" spans="1:2" x14ac:dyDescent="0.3">
      <c r="A2841">
        <v>4.3769330000000002E-2</v>
      </c>
      <c r="B2841">
        <v>314400</v>
      </c>
    </row>
    <row r="2842" spans="1:2" x14ac:dyDescent="0.3">
      <c r="A2842">
        <v>2.2455484000000001E-2</v>
      </c>
      <c r="B2842">
        <v>314500</v>
      </c>
    </row>
    <row r="2843" spans="1:2" x14ac:dyDescent="0.3">
      <c r="A2843">
        <v>2.9429719E-2</v>
      </c>
      <c r="B2843">
        <v>314600</v>
      </c>
    </row>
    <row r="2844" spans="1:2" x14ac:dyDescent="0.3">
      <c r="A2844">
        <v>1.2212888E-2</v>
      </c>
      <c r="B2844">
        <v>314700</v>
      </c>
    </row>
    <row r="2845" spans="1:2" x14ac:dyDescent="0.3">
      <c r="A2845">
        <v>2.0537227000000002E-2</v>
      </c>
      <c r="B2845">
        <v>314800</v>
      </c>
    </row>
    <row r="2846" spans="1:2" x14ac:dyDescent="0.3">
      <c r="A2846">
        <v>2.1118095E-2</v>
      </c>
      <c r="B2846">
        <v>314900</v>
      </c>
    </row>
    <row r="2847" spans="1:2" x14ac:dyDescent="0.3">
      <c r="A2847">
        <v>6.2236799999999997E-3</v>
      </c>
      <c r="B2847">
        <v>315000</v>
      </c>
    </row>
    <row r="2848" spans="1:2" x14ac:dyDescent="0.3">
      <c r="A2848">
        <v>5.1934401999999998E-3</v>
      </c>
      <c r="B2848">
        <v>315100</v>
      </c>
    </row>
    <row r="2849" spans="1:2" x14ac:dyDescent="0.3">
      <c r="A2849">
        <v>1.2778707E-2</v>
      </c>
      <c r="B2849">
        <v>315200</v>
      </c>
    </row>
    <row r="2850" spans="1:2" x14ac:dyDescent="0.3">
      <c r="A2850">
        <v>8.4941659999999992E-3</v>
      </c>
      <c r="B2850">
        <v>315300</v>
      </c>
    </row>
    <row r="2851" spans="1:2" x14ac:dyDescent="0.3">
      <c r="A2851">
        <v>7.8548709999999994E-3</v>
      </c>
      <c r="B2851">
        <v>315400</v>
      </c>
    </row>
    <row r="2852" spans="1:2" x14ac:dyDescent="0.3">
      <c r="A2852">
        <v>1.4656529E-2</v>
      </c>
      <c r="B2852">
        <v>315500</v>
      </c>
    </row>
    <row r="2853" spans="1:2" x14ac:dyDescent="0.3">
      <c r="A2853">
        <v>9.3207749999999999E-3</v>
      </c>
      <c r="B2853">
        <v>315600</v>
      </c>
    </row>
    <row r="2854" spans="1:2" x14ac:dyDescent="0.3">
      <c r="A2854">
        <v>6.5373799999999996E-2</v>
      </c>
      <c r="B2854">
        <v>315700</v>
      </c>
    </row>
    <row r="2855" spans="1:2" x14ac:dyDescent="0.3">
      <c r="A2855">
        <v>9.2175539999999993E-3</v>
      </c>
      <c r="B2855">
        <v>315800</v>
      </c>
    </row>
    <row r="2856" spans="1:2" x14ac:dyDescent="0.3">
      <c r="A2856">
        <v>1.9779148E-2</v>
      </c>
      <c r="B2856">
        <v>315900</v>
      </c>
    </row>
    <row r="2857" spans="1:2" x14ac:dyDescent="0.3">
      <c r="A2857">
        <v>6.1365120000000002E-3</v>
      </c>
      <c r="B2857">
        <v>316000</v>
      </c>
    </row>
    <row r="2858" spans="1:2" x14ac:dyDescent="0.3">
      <c r="A2858">
        <v>2.2352302000000001E-2</v>
      </c>
      <c r="B2858">
        <v>316100</v>
      </c>
    </row>
    <row r="2859" spans="1:2" x14ac:dyDescent="0.3">
      <c r="A2859">
        <v>3.3592313999999998E-2</v>
      </c>
      <c r="B2859">
        <v>316200</v>
      </c>
    </row>
    <row r="2860" spans="1:2" x14ac:dyDescent="0.3">
      <c r="A2860">
        <v>2.534289E-2</v>
      </c>
      <c r="B2860">
        <v>316300</v>
      </c>
    </row>
    <row r="2861" spans="1:2" x14ac:dyDescent="0.3">
      <c r="A2861">
        <v>7.0937643999999999E-3</v>
      </c>
      <c r="B2861">
        <v>316400</v>
      </c>
    </row>
    <row r="2862" spans="1:2" x14ac:dyDescent="0.3">
      <c r="A2862">
        <v>2.2944550000000001E-2</v>
      </c>
      <c r="B2862">
        <v>316500</v>
      </c>
    </row>
    <row r="2863" spans="1:2" x14ac:dyDescent="0.3">
      <c r="A2863">
        <v>2.9929904E-2</v>
      </c>
      <c r="B2863">
        <v>316600</v>
      </c>
    </row>
    <row r="2864" spans="1:2" x14ac:dyDescent="0.3">
      <c r="A2864">
        <v>3.4224789999999998E-2</v>
      </c>
      <c r="B2864">
        <v>316700</v>
      </c>
    </row>
    <row r="2865" spans="1:2" x14ac:dyDescent="0.3">
      <c r="A2865">
        <v>2.0882132000000001E-2</v>
      </c>
      <c r="B2865">
        <v>316800</v>
      </c>
    </row>
    <row r="2866" spans="1:2" x14ac:dyDescent="0.3">
      <c r="A2866">
        <v>1.4790868E-2</v>
      </c>
      <c r="B2866">
        <v>316900</v>
      </c>
    </row>
    <row r="2867" spans="1:2" x14ac:dyDescent="0.3">
      <c r="A2867">
        <v>1.347143E-2</v>
      </c>
      <c r="B2867">
        <v>317000</v>
      </c>
    </row>
    <row r="2868" spans="1:2" x14ac:dyDescent="0.3">
      <c r="A2868">
        <v>3.4010060000000002E-2</v>
      </c>
      <c r="B2868">
        <v>317100</v>
      </c>
    </row>
    <row r="2869" spans="1:2" x14ac:dyDescent="0.3">
      <c r="A2869">
        <v>3.6878277000000001E-2</v>
      </c>
      <c r="B2869">
        <v>317200</v>
      </c>
    </row>
    <row r="2870" spans="1:2" x14ac:dyDescent="0.3">
      <c r="A2870">
        <v>1.4454224E-2</v>
      </c>
      <c r="B2870">
        <v>317300</v>
      </c>
    </row>
    <row r="2871" spans="1:2" x14ac:dyDescent="0.3">
      <c r="A2871">
        <v>1.1178964E-2</v>
      </c>
      <c r="B2871">
        <v>317400</v>
      </c>
    </row>
    <row r="2872" spans="1:2" x14ac:dyDescent="0.3">
      <c r="A2872">
        <v>7.7371640000000004E-3</v>
      </c>
      <c r="B2872">
        <v>317500</v>
      </c>
    </row>
    <row r="2873" spans="1:2" x14ac:dyDescent="0.3">
      <c r="A2873">
        <v>6.8449579999999999E-3</v>
      </c>
      <c r="B2873">
        <v>317600</v>
      </c>
    </row>
    <row r="2874" spans="1:2" x14ac:dyDescent="0.3">
      <c r="A2874">
        <v>3.1418562999999998E-3</v>
      </c>
      <c r="B2874">
        <v>317700</v>
      </c>
    </row>
    <row r="2875" spans="1:2" x14ac:dyDescent="0.3">
      <c r="A2875">
        <v>9.269902E-3</v>
      </c>
      <c r="B2875">
        <v>317800</v>
      </c>
    </row>
    <row r="2876" spans="1:2" x14ac:dyDescent="0.3">
      <c r="A2876">
        <v>1.2579873E-2</v>
      </c>
      <c r="B2876">
        <v>317900</v>
      </c>
    </row>
    <row r="2877" spans="1:2" x14ac:dyDescent="0.3">
      <c r="A2877">
        <v>2.3950889999999999E-2</v>
      </c>
      <c r="B2877">
        <v>318000</v>
      </c>
    </row>
    <row r="2878" spans="1:2" x14ac:dyDescent="0.3">
      <c r="A2878">
        <v>1.7522156000000001E-2</v>
      </c>
      <c r="B2878">
        <v>318100</v>
      </c>
    </row>
    <row r="2879" spans="1:2" x14ac:dyDescent="0.3">
      <c r="A2879">
        <v>1.6224036000000001E-2</v>
      </c>
      <c r="B2879">
        <v>318200</v>
      </c>
    </row>
    <row r="2880" spans="1:2" x14ac:dyDescent="0.3">
      <c r="A2880">
        <v>9.5295589999999999E-3</v>
      </c>
      <c r="B2880">
        <v>318300</v>
      </c>
    </row>
    <row r="2881" spans="1:2" x14ac:dyDescent="0.3">
      <c r="A2881">
        <v>9.9222700000000004E-3</v>
      </c>
      <c r="B2881">
        <v>318400</v>
      </c>
    </row>
    <row r="2882" spans="1:2" x14ac:dyDescent="0.3">
      <c r="A2882">
        <v>2.2129276999999999E-2</v>
      </c>
      <c r="B2882">
        <v>318500</v>
      </c>
    </row>
    <row r="2883" spans="1:2" x14ac:dyDescent="0.3">
      <c r="A2883">
        <v>1.304399E-2</v>
      </c>
      <c r="B2883">
        <v>318600</v>
      </c>
    </row>
    <row r="2884" spans="1:2" x14ac:dyDescent="0.3">
      <c r="A2884">
        <v>4.2614248E-2</v>
      </c>
      <c r="B2884">
        <v>318700</v>
      </c>
    </row>
    <row r="2885" spans="1:2" x14ac:dyDescent="0.3">
      <c r="A2885">
        <v>8.1138530000000007E-3</v>
      </c>
      <c r="B2885">
        <v>318800</v>
      </c>
    </row>
    <row r="2886" spans="1:2" x14ac:dyDescent="0.3">
      <c r="A2886">
        <v>6.7672916000000001E-3</v>
      </c>
      <c r="B2886">
        <v>318900</v>
      </c>
    </row>
    <row r="2887" spans="1:2" x14ac:dyDescent="0.3">
      <c r="A2887">
        <v>4.5681020000000001E-3</v>
      </c>
      <c r="B2887">
        <v>319000</v>
      </c>
    </row>
    <row r="2888" spans="1:2" x14ac:dyDescent="0.3">
      <c r="A2888">
        <v>2.0502241000000001E-2</v>
      </c>
      <c r="B2888">
        <v>319100</v>
      </c>
    </row>
    <row r="2889" spans="1:2" x14ac:dyDescent="0.3">
      <c r="A2889">
        <v>1.4656937E-2</v>
      </c>
      <c r="B2889">
        <v>319200</v>
      </c>
    </row>
    <row r="2890" spans="1:2" x14ac:dyDescent="0.3">
      <c r="A2890">
        <v>1.3714561E-2</v>
      </c>
      <c r="B2890">
        <v>319300</v>
      </c>
    </row>
    <row r="2891" spans="1:2" x14ac:dyDescent="0.3">
      <c r="A2891">
        <v>1.0735989E-2</v>
      </c>
      <c r="B2891">
        <v>319400</v>
      </c>
    </row>
    <row r="2892" spans="1:2" x14ac:dyDescent="0.3">
      <c r="A2892">
        <v>8.7863420000000008E-3</v>
      </c>
      <c r="B2892">
        <v>319500</v>
      </c>
    </row>
    <row r="2893" spans="1:2" x14ac:dyDescent="0.3">
      <c r="A2893">
        <v>1.347099E-2</v>
      </c>
      <c r="B2893">
        <v>319600</v>
      </c>
    </row>
    <row r="2894" spans="1:2" x14ac:dyDescent="0.3">
      <c r="A2894">
        <v>8.874201E-3</v>
      </c>
      <c r="B2894">
        <v>319700</v>
      </c>
    </row>
    <row r="2895" spans="1:2" x14ac:dyDescent="0.3">
      <c r="A2895">
        <v>1.0397995E-2</v>
      </c>
      <c r="B2895">
        <v>319800</v>
      </c>
    </row>
    <row r="2896" spans="1:2" x14ac:dyDescent="0.3">
      <c r="A2896">
        <v>1.3057803E-2</v>
      </c>
      <c r="B2896">
        <v>319900</v>
      </c>
    </row>
    <row r="2897" spans="1:2" x14ac:dyDescent="0.3">
      <c r="A2897">
        <v>1.0182827E-2</v>
      </c>
      <c r="B2897">
        <v>320000</v>
      </c>
    </row>
    <row r="2898" spans="1:2" x14ac:dyDescent="0.3">
      <c r="A2898">
        <v>2.6220456E-2</v>
      </c>
      <c r="B2898">
        <v>320100</v>
      </c>
    </row>
    <row r="2899" spans="1:2" x14ac:dyDescent="0.3">
      <c r="A2899">
        <v>9.9730410000000002E-3</v>
      </c>
      <c r="B2899">
        <v>320200</v>
      </c>
    </row>
    <row r="2900" spans="1:2" x14ac:dyDescent="0.3">
      <c r="A2900">
        <v>1.5740091000000001E-2</v>
      </c>
      <c r="B2900">
        <v>320300</v>
      </c>
    </row>
    <row r="2901" spans="1:2" x14ac:dyDescent="0.3">
      <c r="A2901">
        <v>2.7055869999999999E-2</v>
      </c>
      <c r="B2901">
        <v>320400</v>
      </c>
    </row>
    <row r="2902" spans="1:2" x14ac:dyDescent="0.3">
      <c r="A2902">
        <v>1.7926253E-2</v>
      </c>
      <c r="B2902">
        <v>320500</v>
      </c>
    </row>
    <row r="2903" spans="1:2" x14ac:dyDescent="0.3">
      <c r="A2903">
        <v>1.4507729E-2</v>
      </c>
      <c r="B2903">
        <v>320600</v>
      </c>
    </row>
    <row r="2904" spans="1:2" x14ac:dyDescent="0.3">
      <c r="A2904">
        <v>6.2344753999999999E-3</v>
      </c>
      <c r="B2904">
        <v>320700</v>
      </c>
    </row>
    <row r="2905" spans="1:2" x14ac:dyDescent="0.3">
      <c r="A2905">
        <v>1.5328548000000001E-2</v>
      </c>
      <c r="B2905">
        <v>320800</v>
      </c>
    </row>
    <row r="2906" spans="1:2" x14ac:dyDescent="0.3">
      <c r="A2906">
        <v>1.2861930000000001E-2</v>
      </c>
      <c r="B2906">
        <v>320900</v>
      </c>
    </row>
    <row r="2907" spans="1:2" x14ac:dyDescent="0.3">
      <c r="A2907">
        <v>7.8744379999999992E-3</v>
      </c>
      <c r="B2907">
        <v>321000</v>
      </c>
    </row>
    <row r="2908" spans="1:2" x14ac:dyDescent="0.3">
      <c r="A2908">
        <v>2.5218580000000001E-2</v>
      </c>
      <c r="B2908">
        <v>321100</v>
      </c>
    </row>
    <row r="2909" spans="1:2" x14ac:dyDescent="0.3">
      <c r="A2909">
        <v>5.6178877E-3</v>
      </c>
      <c r="B2909">
        <v>321200</v>
      </c>
    </row>
    <row r="2910" spans="1:2" x14ac:dyDescent="0.3">
      <c r="A2910">
        <v>2.5264563E-2</v>
      </c>
      <c r="B2910">
        <v>321300</v>
      </c>
    </row>
    <row r="2911" spans="1:2" x14ac:dyDescent="0.3">
      <c r="A2911">
        <v>2.4759814000000002E-2</v>
      </c>
      <c r="B2911">
        <v>321400</v>
      </c>
    </row>
    <row r="2912" spans="1:2" x14ac:dyDescent="0.3">
      <c r="A2912">
        <v>1.6856133999999998E-2</v>
      </c>
      <c r="B2912">
        <v>321500</v>
      </c>
    </row>
    <row r="2913" spans="1:2" x14ac:dyDescent="0.3">
      <c r="A2913">
        <v>7.3027489999999999E-3</v>
      </c>
      <c r="B2913">
        <v>321600</v>
      </c>
    </row>
    <row r="2914" spans="1:2" x14ac:dyDescent="0.3">
      <c r="A2914">
        <v>1.4615825000000001E-2</v>
      </c>
      <c r="B2914">
        <v>321700</v>
      </c>
    </row>
    <row r="2915" spans="1:2" x14ac:dyDescent="0.3">
      <c r="A2915">
        <v>6.2513541999999998E-3</v>
      </c>
      <c r="B2915">
        <v>321800</v>
      </c>
    </row>
    <row r="2916" spans="1:2" x14ac:dyDescent="0.3">
      <c r="A2916">
        <v>5.8233946999999998E-3</v>
      </c>
      <c r="B2916">
        <v>321900</v>
      </c>
    </row>
    <row r="2917" spans="1:2" x14ac:dyDescent="0.3">
      <c r="A2917">
        <v>2.3749426000000001E-2</v>
      </c>
      <c r="B2917">
        <v>322000</v>
      </c>
    </row>
    <row r="2918" spans="1:2" x14ac:dyDescent="0.3">
      <c r="A2918">
        <v>5.4694779999999998E-3</v>
      </c>
      <c r="B2918">
        <v>322100</v>
      </c>
    </row>
    <row r="2919" spans="1:2" x14ac:dyDescent="0.3">
      <c r="A2919">
        <v>1.5659325000000002E-2</v>
      </c>
      <c r="B2919">
        <v>322200</v>
      </c>
    </row>
    <row r="2920" spans="1:2" x14ac:dyDescent="0.3">
      <c r="A2920">
        <v>9.7280709999999996E-3</v>
      </c>
      <c r="B2920">
        <v>322300</v>
      </c>
    </row>
    <row r="2921" spans="1:2" x14ac:dyDescent="0.3">
      <c r="A2921">
        <v>1.7836688E-2</v>
      </c>
      <c r="B2921">
        <v>322400</v>
      </c>
    </row>
    <row r="2922" spans="1:2" x14ac:dyDescent="0.3">
      <c r="A2922">
        <v>1.102451E-2</v>
      </c>
      <c r="B2922">
        <v>322500</v>
      </c>
    </row>
    <row r="2923" spans="1:2" x14ac:dyDescent="0.3">
      <c r="A2923">
        <v>1.0194129E-2</v>
      </c>
      <c r="B2923">
        <v>322600</v>
      </c>
    </row>
    <row r="2924" spans="1:2" x14ac:dyDescent="0.3">
      <c r="A2924">
        <v>9.4681169999999999E-3</v>
      </c>
      <c r="B2924">
        <v>322700</v>
      </c>
    </row>
    <row r="2925" spans="1:2" x14ac:dyDescent="0.3">
      <c r="A2925">
        <v>6.4086205999999996E-3</v>
      </c>
      <c r="B2925">
        <v>322800</v>
      </c>
    </row>
    <row r="2926" spans="1:2" x14ac:dyDescent="0.3">
      <c r="A2926">
        <v>2.1710699999999999E-2</v>
      </c>
      <c r="B2926">
        <v>322900</v>
      </c>
    </row>
    <row r="2927" spans="1:2" x14ac:dyDescent="0.3">
      <c r="A2927">
        <v>1.6327637999999998E-2</v>
      </c>
      <c r="B2927">
        <v>323000</v>
      </c>
    </row>
    <row r="2928" spans="1:2" x14ac:dyDescent="0.3">
      <c r="A2928">
        <v>1.3645322E-2</v>
      </c>
      <c r="B2928">
        <v>323100</v>
      </c>
    </row>
    <row r="2929" spans="1:2" x14ac:dyDescent="0.3">
      <c r="A2929">
        <v>1.8168569999999998E-2</v>
      </c>
      <c r="B2929">
        <v>323200</v>
      </c>
    </row>
    <row r="2930" spans="1:2" x14ac:dyDescent="0.3">
      <c r="A2930">
        <v>6.3191875999999998E-3</v>
      </c>
      <c r="B2930">
        <v>323300</v>
      </c>
    </row>
    <row r="2931" spans="1:2" x14ac:dyDescent="0.3">
      <c r="A2931">
        <v>1.1723076000000001E-2</v>
      </c>
      <c r="B2931">
        <v>323400</v>
      </c>
    </row>
    <row r="2932" spans="1:2" x14ac:dyDescent="0.3">
      <c r="A2932">
        <v>9.6704349999999998E-3</v>
      </c>
      <c r="B2932">
        <v>323500</v>
      </c>
    </row>
    <row r="2933" spans="1:2" x14ac:dyDescent="0.3">
      <c r="A2933">
        <v>1.3598593000000001E-2</v>
      </c>
      <c r="B2933">
        <v>323600</v>
      </c>
    </row>
    <row r="2934" spans="1:2" x14ac:dyDescent="0.3">
      <c r="A2934">
        <v>2.3374072999999999E-2</v>
      </c>
      <c r="B2934">
        <v>323700</v>
      </c>
    </row>
    <row r="2935" spans="1:2" x14ac:dyDescent="0.3">
      <c r="A2935">
        <v>1.8439325999999999E-2</v>
      </c>
      <c r="B2935">
        <v>323800</v>
      </c>
    </row>
    <row r="2936" spans="1:2" x14ac:dyDescent="0.3">
      <c r="A2936">
        <v>1.1825004E-2</v>
      </c>
      <c r="B2936">
        <v>323900</v>
      </c>
    </row>
    <row r="2937" spans="1:2" x14ac:dyDescent="0.3">
      <c r="A2937">
        <v>1.4167623000000001E-2</v>
      </c>
      <c r="B2937">
        <v>324000</v>
      </c>
    </row>
    <row r="2938" spans="1:2" x14ac:dyDescent="0.3">
      <c r="A2938">
        <v>2.4337849000000002E-2</v>
      </c>
      <c r="B2938">
        <v>324100</v>
      </c>
    </row>
    <row r="2939" spans="1:2" x14ac:dyDescent="0.3">
      <c r="A2939">
        <v>1.5730402000000001E-2</v>
      </c>
      <c r="B2939">
        <v>324200</v>
      </c>
    </row>
    <row r="2940" spans="1:2" x14ac:dyDescent="0.3">
      <c r="A2940">
        <v>2.2624335999999998E-2</v>
      </c>
      <c r="B2940">
        <v>324300</v>
      </c>
    </row>
    <row r="2941" spans="1:2" x14ac:dyDescent="0.3">
      <c r="A2941">
        <v>7.7782025999999999E-3</v>
      </c>
      <c r="B2941">
        <v>324400</v>
      </c>
    </row>
    <row r="2942" spans="1:2" x14ac:dyDescent="0.3">
      <c r="A2942">
        <v>1.033911E-2</v>
      </c>
      <c r="B2942">
        <v>324500</v>
      </c>
    </row>
    <row r="2943" spans="1:2" x14ac:dyDescent="0.3">
      <c r="A2943">
        <v>8.0694789999999992E-3</v>
      </c>
      <c r="B2943">
        <v>324600</v>
      </c>
    </row>
    <row r="2944" spans="1:2" x14ac:dyDescent="0.3">
      <c r="A2944">
        <v>2.5092929999999999E-2</v>
      </c>
      <c r="B2944">
        <v>324700</v>
      </c>
    </row>
    <row r="2945" spans="1:2" x14ac:dyDescent="0.3">
      <c r="A2945">
        <v>7.9425079999999992E-3</v>
      </c>
      <c r="B2945">
        <v>324800</v>
      </c>
    </row>
    <row r="2946" spans="1:2" x14ac:dyDescent="0.3">
      <c r="A2946">
        <v>2.3206062999999999E-2</v>
      </c>
      <c r="B2946">
        <v>324900</v>
      </c>
    </row>
    <row r="2947" spans="1:2" x14ac:dyDescent="0.3">
      <c r="A2947">
        <v>6.9684116000000001E-3</v>
      </c>
      <c r="B2947">
        <v>325000</v>
      </c>
    </row>
    <row r="2948" spans="1:2" x14ac:dyDescent="0.3">
      <c r="A2948">
        <v>9.5733260000000001E-3</v>
      </c>
      <c r="B2948">
        <v>325100</v>
      </c>
    </row>
    <row r="2949" spans="1:2" x14ac:dyDescent="0.3">
      <c r="A2949">
        <v>2.1472422000000001E-2</v>
      </c>
      <c r="B2949">
        <v>325200</v>
      </c>
    </row>
    <row r="2950" spans="1:2" x14ac:dyDescent="0.3">
      <c r="A2950">
        <v>4.8982030000000003E-3</v>
      </c>
      <c r="B2950">
        <v>325300</v>
      </c>
    </row>
    <row r="2951" spans="1:2" x14ac:dyDescent="0.3">
      <c r="A2951">
        <v>6.9959039999999998E-3</v>
      </c>
      <c r="B2951">
        <v>325400</v>
      </c>
    </row>
    <row r="2952" spans="1:2" x14ac:dyDescent="0.3">
      <c r="A2952">
        <v>6.9194920000000002E-3</v>
      </c>
      <c r="B2952">
        <v>325500</v>
      </c>
    </row>
    <row r="2953" spans="1:2" x14ac:dyDescent="0.3">
      <c r="A2953">
        <v>1.2823930000000001E-2</v>
      </c>
      <c r="B2953">
        <v>325600</v>
      </c>
    </row>
    <row r="2954" spans="1:2" x14ac:dyDescent="0.3">
      <c r="A2954">
        <v>6.7966705999999997E-3</v>
      </c>
      <c r="B2954">
        <v>325700</v>
      </c>
    </row>
    <row r="2955" spans="1:2" x14ac:dyDescent="0.3">
      <c r="A2955">
        <v>1.3716865999999999E-2</v>
      </c>
      <c r="B2955">
        <v>325800</v>
      </c>
    </row>
    <row r="2956" spans="1:2" x14ac:dyDescent="0.3">
      <c r="A2956">
        <v>1.6042171000000001E-2</v>
      </c>
      <c r="B2956">
        <v>325900</v>
      </c>
    </row>
    <row r="2957" spans="1:2" x14ac:dyDescent="0.3">
      <c r="A2957">
        <v>8.3664759999999994E-3</v>
      </c>
      <c r="B2957">
        <v>326000</v>
      </c>
    </row>
    <row r="2958" spans="1:2" x14ac:dyDescent="0.3">
      <c r="A2958">
        <v>2.8588395999999999E-2</v>
      </c>
      <c r="B2958">
        <v>326100</v>
      </c>
    </row>
    <row r="2959" spans="1:2" x14ac:dyDescent="0.3">
      <c r="A2959">
        <v>4.2788878000000002E-2</v>
      </c>
      <c r="B2959">
        <v>326200</v>
      </c>
    </row>
    <row r="2960" spans="1:2" x14ac:dyDescent="0.3">
      <c r="A2960">
        <v>2.7280413999999999E-2</v>
      </c>
      <c r="B2960">
        <v>326300</v>
      </c>
    </row>
    <row r="2961" spans="1:2" x14ac:dyDescent="0.3">
      <c r="A2961">
        <v>6.7887010000000003E-3</v>
      </c>
      <c r="B2961">
        <v>326400</v>
      </c>
    </row>
    <row r="2962" spans="1:2" x14ac:dyDescent="0.3">
      <c r="A2962">
        <v>1.214083E-2</v>
      </c>
      <c r="B2962">
        <v>326500</v>
      </c>
    </row>
    <row r="2963" spans="1:2" x14ac:dyDescent="0.3">
      <c r="A2963">
        <v>1.0308697E-2</v>
      </c>
      <c r="B2963">
        <v>326600</v>
      </c>
    </row>
    <row r="2964" spans="1:2" x14ac:dyDescent="0.3">
      <c r="A2964">
        <v>5.3588879999999998E-2</v>
      </c>
      <c r="B2964">
        <v>326700</v>
      </c>
    </row>
    <row r="2965" spans="1:2" x14ac:dyDescent="0.3">
      <c r="A2965">
        <v>3.7974783000000001E-3</v>
      </c>
      <c r="B2965">
        <v>326800</v>
      </c>
    </row>
    <row r="2966" spans="1:2" x14ac:dyDescent="0.3">
      <c r="A2966">
        <v>1.4133765E-2</v>
      </c>
      <c r="B2966">
        <v>326900</v>
      </c>
    </row>
    <row r="2967" spans="1:2" x14ac:dyDescent="0.3">
      <c r="A2967">
        <v>1.0006833E-2</v>
      </c>
      <c r="B2967">
        <v>327000</v>
      </c>
    </row>
    <row r="2968" spans="1:2" x14ac:dyDescent="0.3">
      <c r="A2968">
        <v>1.6032602999999999E-2</v>
      </c>
      <c r="B2968">
        <v>327100</v>
      </c>
    </row>
    <row r="2969" spans="1:2" x14ac:dyDescent="0.3">
      <c r="A2969">
        <v>4.9116153000000003E-2</v>
      </c>
      <c r="B2969">
        <v>327200</v>
      </c>
    </row>
    <row r="2970" spans="1:2" x14ac:dyDescent="0.3">
      <c r="A2970">
        <v>7.2036184999999999E-3</v>
      </c>
      <c r="B2970">
        <v>327300</v>
      </c>
    </row>
    <row r="2971" spans="1:2" x14ac:dyDescent="0.3">
      <c r="A2971">
        <v>1.312262E-2</v>
      </c>
      <c r="B2971">
        <v>327400</v>
      </c>
    </row>
    <row r="2972" spans="1:2" x14ac:dyDescent="0.3">
      <c r="A2972">
        <v>5.3412531999999999E-3</v>
      </c>
      <c r="B2972">
        <v>327500</v>
      </c>
    </row>
    <row r="2973" spans="1:2" x14ac:dyDescent="0.3">
      <c r="A2973">
        <v>2.5428086999999999E-2</v>
      </c>
      <c r="B2973">
        <v>327600</v>
      </c>
    </row>
    <row r="2974" spans="1:2" x14ac:dyDescent="0.3">
      <c r="A2974">
        <v>5.0360963000000002E-2</v>
      </c>
      <c r="B2974">
        <v>327700</v>
      </c>
    </row>
    <row r="2975" spans="1:2" x14ac:dyDescent="0.3">
      <c r="A2975">
        <v>2.7373410000000001E-2</v>
      </c>
      <c r="B2975">
        <v>327800</v>
      </c>
    </row>
    <row r="2976" spans="1:2" x14ac:dyDescent="0.3">
      <c r="A2976">
        <v>3.5803623E-2</v>
      </c>
      <c r="B2976">
        <v>327900</v>
      </c>
    </row>
    <row r="2977" spans="1:2" x14ac:dyDescent="0.3">
      <c r="A2977">
        <v>1.1126115000000001E-2</v>
      </c>
      <c r="B2977">
        <v>328000</v>
      </c>
    </row>
    <row r="2978" spans="1:2" x14ac:dyDescent="0.3">
      <c r="A2978">
        <v>8.8593560000000005E-3</v>
      </c>
      <c r="B2978">
        <v>328100</v>
      </c>
    </row>
    <row r="2979" spans="1:2" x14ac:dyDescent="0.3">
      <c r="A2979">
        <v>4.7883726999999997E-3</v>
      </c>
      <c r="B2979">
        <v>328200</v>
      </c>
    </row>
    <row r="2980" spans="1:2" x14ac:dyDescent="0.3">
      <c r="A2980">
        <v>1.6006399000000001E-2</v>
      </c>
      <c r="B2980">
        <v>328300</v>
      </c>
    </row>
    <row r="2981" spans="1:2" x14ac:dyDescent="0.3">
      <c r="A2981">
        <v>1.4656002E-2</v>
      </c>
      <c r="B2981">
        <v>328400</v>
      </c>
    </row>
    <row r="2982" spans="1:2" x14ac:dyDescent="0.3">
      <c r="A2982">
        <v>1.3577799999999999E-2</v>
      </c>
      <c r="B2982">
        <v>328500</v>
      </c>
    </row>
    <row r="2983" spans="1:2" x14ac:dyDescent="0.3">
      <c r="A2983">
        <v>1.5334291E-2</v>
      </c>
      <c r="B2983">
        <v>328600</v>
      </c>
    </row>
    <row r="2984" spans="1:2" x14ac:dyDescent="0.3">
      <c r="A2984">
        <v>8.5911770000000002E-3</v>
      </c>
      <c r="B2984">
        <v>328700</v>
      </c>
    </row>
    <row r="2985" spans="1:2" x14ac:dyDescent="0.3">
      <c r="A2985">
        <v>5.3211552999999998E-3</v>
      </c>
      <c r="B2985">
        <v>328800</v>
      </c>
    </row>
    <row r="2986" spans="1:2" x14ac:dyDescent="0.3">
      <c r="A2986">
        <v>2.0489713E-2</v>
      </c>
      <c r="B2986">
        <v>328900</v>
      </c>
    </row>
    <row r="2987" spans="1:2" x14ac:dyDescent="0.3">
      <c r="A2987">
        <v>3.83497E-3</v>
      </c>
      <c r="B2987">
        <v>329000</v>
      </c>
    </row>
    <row r="2988" spans="1:2" x14ac:dyDescent="0.3">
      <c r="A2988">
        <v>2.4924597E-2</v>
      </c>
      <c r="B2988">
        <v>329100</v>
      </c>
    </row>
    <row r="2989" spans="1:2" x14ac:dyDescent="0.3">
      <c r="A2989">
        <v>1.7199163999999999E-2</v>
      </c>
      <c r="B2989">
        <v>329200</v>
      </c>
    </row>
    <row r="2990" spans="1:2" x14ac:dyDescent="0.3">
      <c r="A2990">
        <v>4.0555163E-3</v>
      </c>
      <c r="B2990">
        <v>329300</v>
      </c>
    </row>
    <row r="2991" spans="1:2" x14ac:dyDescent="0.3">
      <c r="A2991">
        <v>5.7876166E-3</v>
      </c>
      <c r="B2991">
        <v>329400</v>
      </c>
    </row>
    <row r="2992" spans="1:2" x14ac:dyDescent="0.3">
      <c r="A2992">
        <v>3.2079009999999998E-2</v>
      </c>
      <c r="B2992">
        <v>329500</v>
      </c>
    </row>
    <row r="2993" spans="1:2" x14ac:dyDescent="0.3">
      <c r="A2993">
        <v>6.8618422E-3</v>
      </c>
      <c r="B2993">
        <v>329600</v>
      </c>
    </row>
    <row r="2994" spans="1:2" x14ac:dyDescent="0.3">
      <c r="A2994">
        <v>2.2742874999999999E-2</v>
      </c>
      <c r="B2994">
        <v>329700</v>
      </c>
    </row>
    <row r="2995" spans="1:2" x14ac:dyDescent="0.3">
      <c r="A2995">
        <v>5.8513150000000002E-3</v>
      </c>
      <c r="B2995">
        <v>329800</v>
      </c>
    </row>
    <row r="2996" spans="1:2" x14ac:dyDescent="0.3">
      <c r="A2996">
        <v>2.4807988E-2</v>
      </c>
      <c r="B2996">
        <v>329900</v>
      </c>
    </row>
    <row r="2997" spans="1:2" x14ac:dyDescent="0.3">
      <c r="A2997">
        <v>5.2192660000000002E-2</v>
      </c>
      <c r="B2997">
        <v>330000</v>
      </c>
    </row>
    <row r="2998" spans="1:2" x14ac:dyDescent="0.3">
      <c r="A2998">
        <v>8.5074910000000007E-3</v>
      </c>
      <c r="B2998">
        <v>330100</v>
      </c>
    </row>
    <row r="2999" spans="1:2" x14ac:dyDescent="0.3">
      <c r="A2999">
        <v>8.0976095000000001E-3</v>
      </c>
      <c r="B2999">
        <v>330200</v>
      </c>
    </row>
    <row r="3000" spans="1:2" x14ac:dyDescent="0.3">
      <c r="A3000">
        <v>7.7157049999999998E-3</v>
      </c>
      <c r="B3000">
        <v>330300</v>
      </c>
    </row>
    <row r="3001" spans="1:2" x14ac:dyDescent="0.3">
      <c r="A3001">
        <v>4.1118255000000001E-3</v>
      </c>
      <c r="B3001">
        <v>330400</v>
      </c>
    </row>
    <row r="3002" spans="1:2" x14ac:dyDescent="0.3">
      <c r="A3002">
        <v>1.3916843999999999E-2</v>
      </c>
      <c r="B3002">
        <v>330500</v>
      </c>
    </row>
    <row r="3003" spans="1:2" x14ac:dyDescent="0.3">
      <c r="A3003">
        <v>5.7047996999999998E-3</v>
      </c>
      <c r="B3003">
        <v>330600</v>
      </c>
    </row>
    <row r="3004" spans="1:2" x14ac:dyDescent="0.3">
      <c r="A3004">
        <v>7.8665030000000004E-3</v>
      </c>
      <c r="B3004">
        <v>330700</v>
      </c>
    </row>
    <row r="3005" spans="1:2" x14ac:dyDescent="0.3">
      <c r="A3005">
        <v>9.7185339999999992E-3</v>
      </c>
      <c r="B3005">
        <v>330800</v>
      </c>
    </row>
    <row r="3006" spans="1:2" x14ac:dyDescent="0.3">
      <c r="A3006">
        <v>1.49520235E-2</v>
      </c>
      <c r="B3006">
        <v>330900</v>
      </c>
    </row>
    <row r="3007" spans="1:2" x14ac:dyDescent="0.3">
      <c r="A3007">
        <v>3.1672525999999999E-2</v>
      </c>
      <c r="B3007">
        <v>331000</v>
      </c>
    </row>
    <row r="3008" spans="1:2" x14ac:dyDescent="0.3">
      <c r="A3008">
        <v>1.2307868E-2</v>
      </c>
      <c r="B3008">
        <v>331100</v>
      </c>
    </row>
    <row r="3009" spans="1:2" x14ac:dyDescent="0.3">
      <c r="A3009">
        <v>7.9652520000000008E-3</v>
      </c>
      <c r="B3009">
        <v>331200</v>
      </c>
    </row>
    <row r="3010" spans="1:2" x14ac:dyDescent="0.3">
      <c r="A3010">
        <v>8.6870609999999994E-3</v>
      </c>
      <c r="B3010">
        <v>331300</v>
      </c>
    </row>
    <row r="3011" spans="1:2" x14ac:dyDescent="0.3">
      <c r="A3011">
        <v>1.0109995E-2</v>
      </c>
      <c r="B3011">
        <v>331400</v>
      </c>
    </row>
    <row r="3012" spans="1:2" x14ac:dyDescent="0.3">
      <c r="A3012">
        <v>2.0262787000000001E-2</v>
      </c>
      <c r="B3012">
        <v>331500</v>
      </c>
    </row>
    <row r="3013" spans="1:2" x14ac:dyDescent="0.3">
      <c r="A3013">
        <v>7.2255866000000002E-3</v>
      </c>
      <c r="B3013">
        <v>331600</v>
      </c>
    </row>
    <row r="3014" spans="1:2" x14ac:dyDescent="0.3">
      <c r="A3014">
        <v>1.6375543999999999E-2</v>
      </c>
      <c r="B3014">
        <v>331700</v>
      </c>
    </row>
    <row r="3015" spans="1:2" x14ac:dyDescent="0.3">
      <c r="A3015">
        <v>4.4029860000000002E-3</v>
      </c>
      <c r="B3015">
        <v>331800</v>
      </c>
    </row>
    <row r="3016" spans="1:2" x14ac:dyDescent="0.3">
      <c r="A3016">
        <v>1.0341398999999999E-2</v>
      </c>
      <c r="B3016">
        <v>331900</v>
      </c>
    </row>
    <row r="3017" spans="1:2" x14ac:dyDescent="0.3">
      <c r="A3017">
        <v>1.2453142E-2</v>
      </c>
      <c r="B3017">
        <v>332000</v>
      </c>
    </row>
    <row r="3018" spans="1:2" x14ac:dyDescent="0.3">
      <c r="A3018">
        <v>1.0051348E-2</v>
      </c>
      <c r="B3018">
        <v>332100</v>
      </c>
    </row>
    <row r="3019" spans="1:2" x14ac:dyDescent="0.3">
      <c r="A3019">
        <v>1.9831477E-2</v>
      </c>
      <c r="B3019">
        <v>332200</v>
      </c>
    </row>
    <row r="3020" spans="1:2" x14ac:dyDescent="0.3">
      <c r="A3020">
        <v>1.7758656000000001E-2</v>
      </c>
      <c r="B3020">
        <v>332300</v>
      </c>
    </row>
    <row r="3021" spans="1:2" x14ac:dyDescent="0.3">
      <c r="A3021">
        <v>8.6502460000000003E-3</v>
      </c>
      <c r="B3021">
        <v>332400</v>
      </c>
    </row>
    <row r="3022" spans="1:2" x14ac:dyDescent="0.3">
      <c r="A3022">
        <v>1.22190565E-2</v>
      </c>
      <c r="B3022">
        <v>332500</v>
      </c>
    </row>
    <row r="3023" spans="1:2" x14ac:dyDescent="0.3">
      <c r="A3023">
        <v>1.310708E-2</v>
      </c>
      <c r="B3023">
        <v>332600</v>
      </c>
    </row>
    <row r="3024" spans="1:2" x14ac:dyDescent="0.3">
      <c r="A3024">
        <v>8.7312710000000005E-3</v>
      </c>
      <c r="B3024">
        <v>332700</v>
      </c>
    </row>
    <row r="3025" spans="1:2" x14ac:dyDescent="0.3">
      <c r="A3025">
        <v>9.5020774999999991E-3</v>
      </c>
      <c r="B3025">
        <v>332800</v>
      </c>
    </row>
    <row r="3026" spans="1:2" x14ac:dyDescent="0.3">
      <c r="A3026">
        <v>3.6297490000000002E-2</v>
      </c>
      <c r="B3026">
        <v>332900</v>
      </c>
    </row>
    <row r="3027" spans="1:2" x14ac:dyDescent="0.3">
      <c r="A3027">
        <v>1.8654976E-2</v>
      </c>
      <c r="B3027">
        <v>333000</v>
      </c>
    </row>
    <row r="3028" spans="1:2" x14ac:dyDescent="0.3">
      <c r="A3028">
        <v>8.4980065000000004E-3</v>
      </c>
      <c r="B3028">
        <v>333100</v>
      </c>
    </row>
    <row r="3029" spans="1:2" x14ac:dyDescent="0.3">
      <c r="A3029">
        <v>6.4699639999999999E-3</v>
      </c>
      <c r="B3029">
        <v>333200</v>
      </c>
    </row>
    <row r="3030" spans="1:2" x14ac:dyDescent="0.3">
      <c r="A3030">
        <v>2.7044741000000001E-2</v>
      </c>
      <c r="B3030">
        <v>333300</v>
      </c>
    </row>
    <row r="3031" spans="1:2" x14ac:dyDescent="0.3">
      <c r="A3031">
        <v>8.5961600000000003E-3</v>
      </c>
      <c r="B3031">
        <v>333400</v>
      </c>
    </row>
    <row r="3032" spans="1:2" x14ac:dyDescent="0.3">
      <c r="A3032">
        <v>1.6316295000000001E-2</v>
      </c>
      <c r="B3032">
        <v>333500</v>
      </c>
    </row>
    <row r="3033" spans="1:2" x14ac:dyDescent="0.3">
      <c r="A3033">
        <v>2.4515865000000001E-2</v>
      </c>
      <c r="B3033">
        <v>333600</v>
      </c>
    </row>
    <row r="3034" spans="1:2" x14ac:dyDescent="0.3">
      <c r="A3034">
        <v>7.7929619999999996E-3</v>
      </c>
      <c r="B3034">
        <v>333700</v>
      </c>
    </row>
    <row r="3035" spans="1:2" x14ac:dyDescent="0.3">
      <c r="A3035">
        <v>3.5957669999999997E-2</v>
      </c>
      <c r="B3035">
        <v>333800</v>
      </c>
    </row>
    <row r="3036" spans="1:2" x14ac:dyDescent="0.3">
      <c r="A3036">
        <v>4.3789609999999998E-3</v>
      </c>
      <c r="B3036">
        <v>333900</v>
      </c>
    </row>
    <row r="3037" spans="1:2" x14ac:dyDescent="0.3">
      <c r="A3037">
        <v>1.5050641E-2</v>
      </c>
      <c r="B3037">
        <v>334000</v>
      </c>
    </row>
    <row r="3038" spans="1:2" x14ac:dyDescent="0.3">
      <c r="A3038">
        <v>1.0560516000000001E-2</v>
      </c>
      <c r="B3038">
        <v>334100</v>
      </c>
    </row>
    <row r="3039" spans="1:2" x14ac:dyDescent="0.3">
      <c r="A3039">
        <v>1.0548714000000001E-2</v>
      </c>
      <c r="B3039">
        <v>334200</v>
      </c>
    </row>
    <row r="3040" spans="1:2" x14ac:dyDescent="0.3">
      <c r="A3040">
        <v>1.2458855E-2</v>
      </c>
      <c r="B3040">
        <v>334300</v>
      </c>
    </row>
    <row r="3041" spans="1:2" x14ac:dyDescent="0.3">
      <c r="A3041">
        <v>2.019319E-2</v>
      </c>
      <c r="B3041">
        <v>334400</v>
      </c>
    </row>
    <row r="3042" spans="1:2" x14ac:dyDescent="0.3">
      <c r="A3042">
        <v>1.2839654000000001E-2</v>
      </c>
      <c r="B3042">
        <v>334500</v>
      </c>
    </row>
    <row r="3043" spans="1:2" x14ac:dyDescent="0.3">
      <c r="A3043">
        <v>6.2026019999999998E-3</v>
      </c>
      <c r="B3043">
        <v>334600</v>
      </c>
    </row>
    <row r="3044" spans="1:2" x14ac:dyDescent="0.3">
      <c r="A3044">
        <v>2.1181136E-2</v>
      </c>
      <c r="B3044">
        <v>334700</v>
      </c>
    </row>
    <row r="3045" spans="1:2" x14ac:dyDescent="0.3">
      <c r="A3045">
        <v>8.3739609999999992E-3</v>
      </c>
      <c r="B3045">
        <v>334800</v>
      </c>
    </row>
    <row r="3046" spans="1:2" x14ac:dyDescent="0.3">
      <c r="A3046">
        <v>1.0744464E-2</v>
      </c>
      <c r="B3046">
        <v>334900</v>
      </c>
    </row>
    <row r="3047" spans="1:2" x14ac:dyDescent="0.3">
      <c r="A3047">
        <v>1.6077437E-2</v>
      </c>
      <c r="B3047">
        <v>335000</v>
      </c>
    </row>
    <row r="3048" spans="1:2" x14ac:dyDescent="0.3">
      <c r="A3048">
        <v>2.1897522999999999E-2</v>
      </c>
      <c r="B3048">
        <v>335100</v>
      </c>
    </row>
    <row r="3049" spans="1:2" x14ac:dyDescent="0.3">
      <c r="A3049">
        <v>7.0128589999999998E-3</v>
      </c>
      <c r="B3049">
        <v>335200</v>
      </c>
    </row>
    <row r="3050" spans="1:2" x14ac:dyDescent="0.3">
      <c r="A3050">
        <v>2.5850580000000001E-2</v>
      </c>
      <c r="B3050">
        <v>335300</v>
      </c>
    </row>
    <row r="3051" spans="1:2" x14ac:dyDescent="0.3">
      <c r="A3051">
        <v>1.7309207E-2</v>
      </c>
      <c r="B3051">
        <v>335400</v>
      </c>
    </row>
    <row r="3052" spans="1:2" x14ac:dyDescent="0.3">
      <c r="A3052">
        <v>1.9805070000000001E-2</v>
      </c>
      <c r="B3052">
        <v>335500</v>
      </c>
    </row>
    <row r="3053" spans="1:2" x14ac:dyDescent="0.3">
      <c r="A3053">
        <v>1.4967282E-2</v>
      </c>
      <c r="B3053">
        <v>335600</v>
      </c>
    </row>
    <row r="3054" spans="1:2" x14ac:dyDescent="0.3">
      <c r="A3054">
        <v>7.7935799999999996E-3</v>
      </c>
      <c r="B3054">
        <v>335700</v>
      </c>
    </row>
    <row r="3055" spans="1:2" x14ac:dyDescent="0.3">
      <c r="A3055">
        <v>5.7008129999999999E-3</v>
      </c>
      <c r="B3055">
        <v>335800</v>
      </c>
    </row>
    <row r="3056" spans="1:2" x14ac:dyDescent="0.3">
      <c r="A3056">
        <v>5.9887906999999997E-3</v>
      </c>
      <c r="B3056">
        <v>335900</v>
      </c>
    </row>
    <row r="3057" spans="1:2" x14ac:dyDescent="0.3">
      <c r="A3057">
        <v>1.1497182999999999E-2</v>
      </c>
      <c r="B3057">
        <v>336000</v>
      </c>
    </row>
    <row r="3058" spans="1:2" x14ac:dyDescent="0.3">
      <c r="A3058">
        <v>1.2722682000000001E-2</v>
      </c>
      <c r="B3058">
        <v>336100</v>
      </c>
    </row>
    <row r="3059" spans="1:2" x14ac:dyDescent="0.3">
      <c r="A3059">
        <v>8.7904920000000004E-3</v>
      </c>
      <c r="B3059">
        <v>336200</v>
      </c>
    </row>
    <row r="3060" spans="1:2" x14ac:dyDescent="0.3">
      <c r="A3060">
        <v>1.0958256E-2</v>
      </c>
      <c r="B3060">
        <v>336300</v>
      </c>
    </row>
    <row r="3061" spans="1:2" x14ac:dyDescent="0.3">
      <c r="A3061">
        <v>6.8728215999999996E-3</v>
      </c>
      <c r="B3061">
        <v>336400</v>
      </c>
    </row>
    <row r="3062" spans="1:2" x14ac:dyDescent="0.3">
      <c r="A3062">
        <v>1.3171789999999999E-2</v>
      </c>
      <c r="B3062">
        <v>336500</v>
      </c>
    </row>
    <row r="3063" spans="1:2" x14ac:dyDescent="0.3">
      <c r="A3063">
        <v>8.2095069999999996E-3</v>
      </c>
      <c r="B3063">
        <v>336600</v>
      </c>
    </row>
    <row r="3064" spans="1:2" x14ac:dyDescent="0.3">
      <c r="A3064">
        <v>3.6419988E-2</v>
      </c>
      <c r="B3064">
        <v>336700</v>
      </c>
    </row>
    <row r="3065" spans="1:2" x14ac:dyDescent="0.3">
      <c r="A3065">
        <v>4.4905893000000002E-3</v>
      </c>
      <c r="B3065">
        <v>336800</v>
      </c>
    </row>
    <row r="3066" spans="1:2" x14ac:dyDescent="0.3">
      <c r="A3066">
        <v>7.3779079999999999E-3</v>
      </c>
      <c r="B3066">
        <v>336900</v>
      </c>
    </row>
    <row r="3067" spans="1:2" x14ac:dyDescent="0.3">
      <c r="A3067">
        <v>9.7993769999999997E-3</v>
      </c>
      <c r="B3067">
        <v>337000</v>
      </c>
    </row>
    <row r="3068" spans="1:2" x14ac:dyDescent="0.3">
      <c r="A3068">
        <v>6.9089127000000004E-3</v>
      </c>
      <c r="B3068">
        <v>337100</v>
      </c>
    </row>
    <row r="3069" spans="1:2" x14ac:dyDescent="0.3">
      <c r="A3069">
        <v>1.1588131999999999E-2</v>
      </c>
      <c r="B3069">
        <v>337200</v>
      </c>
    </row>
    <row r="3070" spans="1:2" x14ac:dyDescent="0.3">
      <c r="A3070">
        <v>1.0847809E-2</v>
      </c>
      <c r="B3070">
        <v>337300</v>
      </c>
    </row>
    <row r="3071" spans="1:2" x14ac:dyDescent="0.3">
      <c r="A3071">
        <v>1.3259854999999999E-2</v>
      </c>
      <c r="B3071">
        <v>337400</v>
      </c>
    </row>
    <row r="3072" spans="1:2" x14ac:dyDescent="0.3">
      <c r="A3072">
        <v>8.4997649999999994E-3</v>
      </c>
      <c r="B3072">
        <v>337500</v>
      </c>
    </row>
    <row r="3073" spans="1:2" x14ac:dyDescent="0.3">
      <c r="A3073">
        <v>1.0255082E-2</v>
      </c>
      <c r="B3073">
        <v>337600</v>
      </c>
    </row>
    <row r="3074" spans="1:2" x14ac:dyDescent="0.3">
      <c r="A3074">
        <v>7.5120780000000002E-3</v>
      </c>
      <c r="B3074">
        <v>337700</v>
      </c>
    </row>
    <row r="3075" spans="1:2" x14ac:dyDescent="0.3">
      <c r="A3075">
        <v>9.351959E-3</v>
      </c>
      <c r="B3075">
        <v>337800</v>
      </c>
    </row>
    <row r="3076" spans="1:2" x14ac:dyDescent="0.3">
      <c r="A3076">
        <v>1.7201517E-2</v>
      </c>
      <c r="B3076">
        <v>337900</v>
      </c>
    </row>
    <row r="3077" spans="1:2" x14ac:dyDescent="0.3">
      <c r="A3077">
        <v>1.5694920000000001E-2</v>
      </c>
      <c r="B3077">
        <v>338000</v>
      </c>
    </row>
    <row r="3078" spans="1:2" x14ac:dyDescent="0.3">
      <c r="A3078">
        <v>9.8399569999999999E-3</v>
      </c>
      <c r="B3078">
        <v>338100</v>
      </c>
    </row>
    <row r="3079" spans="1:2" x14ac:dyDescent="0.3">
      <c r="A3079">
        <v>6.5276027000000002E-3</v>
      </c>
      <c r="B3079">
        <v>338200</v>
      </c>
    </row>
    <row r="3080" spans="1:2" x14ac:dyDescent="0.3">
      <c r="A3080">
        <v>1.9025238E-2</v>
      </c>
      <c r="B3080">
        <v>338300</v>
      </c>
    </row>
    <row r="3081" spans="1:2" x14ac:dyDescent="0.3">
      <c r="A3081">
        <v>1.2762236999999999E-2</v>
      </c>
      <c r="B3081">
        <v>338400</v>
      </c>
    </row>
    <row r="3082" spans="1:2" x14ac:dyDescent="0.3">
      <c r="A3082">
        <v>4.9278710000000003E-2</v>
      </c>
      <c r="B3082">
        <v>338500</v>
      </c>
    </row>
    <row r="3083" spans="1:2" x14ac:dyDescent="0.3">
      <c r="A3083">
        <v>7.6700114000000002E-3</v>
      </c>
      <c r="B3083">
        <v>338600</v>
      </c>
    </row>
    <row r="3084" spans="1:2" x14ac:dyDescent="0.3">
      <c r="A3084">
        <v>2.1239845E-2</v>
      </c>
      <c r="B3084">
        <v>338700</v>
      </c>
    </row>
    <row r="3085" spans="1:2" x14ac:dyDescent="0.3">
      <c r="A3085">
        <v>1.9760046E-2</v>
      </c>
      <c r="B3085">
        <v>338800</v>
      </c>
    </row>
    <row r="3086" spans="1:2" x14ac:dyDescent="0.3">
      <c r="A3086">
        <v>5.6968634000000001E-3</v>
      </c>
      <c r="B3086">
        <v>338900</v>
      </c>
    </row>
    <row r="3087" spans="1:2" x14ac:dyDescent="0.3">
      <c r="A3087">
        <v>2.2110767999999999E-2</v>
      </c>
      <c r="B3087">
        <v>339000</v>
      </c>
    </row>
    <row r="3088" spans="1:2" x14ac:dyDescent="0.3">
      <c r="A3088">
        <v>2.0492010000000001E-2</v>
      </c>
      <c r="B3088">
        <v>339100</v>
      </c>
    </row>
    <row r="3089" spans="1:2" x14ac:dyDescent="0.3">
      <c r="A3089">
        <v>2.1893521999999999E-2</v>
      </c>
      <c r="B3089">
        <v>339200</v>
      </c>
    </row>
    <row r="3090" spans="1:2" x14ac:dyDescent="0.3">
      <c r="A3090">
        <v>1.1907193999999999E-2</v>
      </c>
      <c r="B3090">
        <v>339300</v>
      </c>
    </row>
    <row r="3091" spans="1:2" x14ac:dyDescent="0.3">
      <c r="A3091">
        <v>3.8698767000000002E-3</v>
      </c>
      <c r="B3091">
        <v>339400</v>
      </c>
    </row>
    <row r="3092" spans="1:2" x14ac:dyDescent="0.3">
      <c r="A3092">
        <v>7.7870470000000001E-3</v>
      </c>
      <c r="B3092">
        <v>339500</v>
      </c>
    </row>
    <row r="3093" spans="1:2" x14ac:dyDescent="0.3">
      <c r="A3093">
        <v>1.6020741000000002E-2</v>
      </c>
      <c r="B3093">
        <v>339600</v>
      </c>
    </row>
    <row r="3094" spans="1:2" x14ac:dyDescent="0.3">
      <c r="A3094">
        <v>1.6364558000000001E-2</v>
      </c>
      <c r="B3094">
        <v>339700</v>
      </c>
    </row>
    <row r="3095" spans="1:2" x14ac:dyDescent="0.3">
      <c r="A3095">
        <v>5.5087646000000004E-3</v>
      </c>
      <c r="B3095">
        <v>339800</v>
      </c>
    </row>
    <row r="3096" spans="1:2" x14ac:dyDescent="0.3">
      <c r="A3096">
        <v>1.6644353000000001E-2</v>
      </c>
      <c r="B3096">
        <v>339900</v>
      </c>
    </row>
    <row r="3097" spans="1:2" x14ac:dyDescent="0.3">
      <c r="A3097">
        <v>1.9686628000000001E-2</v>
      </c>
      <c r="B3097">
        <v>340000</v>
      </c>
    </row>
    <row r="3098" spans="1:2" x14ac:dyDescent="0.3">
      <c r="A3098">
        <v>2.3455651000000001E-2</v>
      </c>
      <c r="B3098">
        <v>340100</v>
      </c>
    </row>
    <row r="3099" spans="1:2" x14ac:dyDescent="0.3">
      <c r="A3099">
        <v>2.0997057E-2</v>
      </c>
      <c r="B3099">
        <v>340200</v>
      </c>
    </row>
    <row r="3100" spans="1:2" x14ac:dyDescent="0.3">
      <c r="A3100">
        <v>6.1482396E-3</v>
      </c>
      <c r="B3100">
        <v>340300</v>
      </c>
    </row>
    <row r="3101" spans="1:2" x14ac:dyDescent="0.3">
      <c r="A3101">
        <v>1.0086810999999999E-2</v>
      </c>
      <c r="B3101">
        <v>340400</v>
      </c>
    </row>
    <row r="3102" spans="1:2" x14ac:dyDescent="0.3">
      <c r="A3102">
        <v>6.6697053000000003E-3</v>
      </c>
      <c r="B3102">
        <v>340500</v>
      </c>
    </row>
    <row r="3103" spans="1:2" x14ac:dyDescent="0.3">
      <c r="A3103">
        <v>2.0358276000000002E-2</v>
      </c>
      <c r="B3103">
        <v>340600</v>
      </c>
    </row>
    <row r="3104" spans="1:2" x14ac:dyDescent="0.3">
      <c r="A3104">
        <v>1.3025563E-2</v>
      </c>
      <c r="B3104">
        <v>340700</v>
      </c>
    </row>
    <row r="3105" spans="1:2" x14ac:dyDescent="0.3">
      <c r="A3105">
        <v>5.7177384999999997E-3</v>
      </c>
      <c r="B3105">
        <v>340800</v>
      </c>
    </row>
    <row r="3106" spans="1:2" x14ac:dyDescent="0.3">
      <c r="A3106">
        <v>1.1970715E-2</v>
      </c>
      <c r="B3106">
        <v>340900</v>
      </c>
    </row>
    <row r="3107" spans="1:2" x14ac:dyDescent="0.3">
      <c r="A3107">
        <v>4.3300792999999997E-2</v>
      </c>
      <c r="B3107">
        <v>341000</v>
      </c>
    </row>
    <row r="3108" spans="1:2" x14ac:dyDescent="0.3">
      <c r="A3108">
        <v>1.4084342999999999E-2</v>
      </c>
      <c r="B3108">
        <v>341100</v>
      </c>
    </row>
    <row r="3109" spans="1:2" x14ac:dyDescent="0.3">
      <c r="A3109">
        <v>8.1949099999999997E-3</v>
      </c>
      <c r="B3109">
        <v>341200</v>
      </c>
    </row>
    <row r="3110" spans="1:2" x14ac:dyDescent="0.3">
      <c r="A3110">
        <v>2.5958693000000001E-2</v>
      </c>
      <c r="B3110">
        <v>341300</v>
      </c>
    </row>
    <row r="3111" spans="1:2" x14ac:dyDescent="0.3">
      <c r="A3111">
        <v>1.7124202000000002E-2</v>
      </c>
      <c r="B3111">
        <v>341400</v>
      </c>
    </row>
    <row r="3112" spans="1:2" x14ac:dyDescent="0.3">
      <c r="A3112">
        <v>1.8080820000000001E-2</v>
      </c>
      <c r="B3112">
        <v>341500</v>
      </c>
    </row>
    <row r="3113" spans="1:2" x14ac:dyDescent="0.3">
      <c r="A3113">
        <v>1.0869072E-2</v>
      </c>
      <c r="B3113">
        <v>341600</v>
      </c>
    </row>
    <row r="3114" spans="1:2" x14ac:dyDescent="0.3">
      <c r="A3114">
        <v>7.3961549999999997E-3</v>
      </c>
      <c r="B3114">
        <v>341700</v>
      </c>
    </row>
    <row r="3115" spans="1:2" x14ac:dyDescent="0.3">
      <c r="A3115">
        <v>2.3705740999999999E-2</v>
      </c>
      <c r="B3115">
        <v>341800</v>
      </c>
    </row>
    <row r="3116" spans="1:2" x14ac:dyDescent="0.3">
      <c r="A3116">
        <v>4.8487047000000004E-3</v>
      </c>
      <c r="B3116">
        <v>341900</v>
      </c>
    </row>
    <row r="3117" spans="1:2" x14ac:dyDescent="0.3">
      <c r="A3117">
        <v>7.6492729999999998E-3</v>
      </c>
      <c r="B3117">
        <v>342000</v>
      </c>
    </row>
    <row r="3118" spans="1:2" x14ac:dyDescent="0.3">
      <c r="A3118">
        <v>8.8487844999999999E-3</v>
      </c>
      <c r="B3118">
        <v>342100</v>
      </c>
    </row>
    <row r="3119" spans="1:2" x14ac:dyDescent="0.3">
      <c r="A3119">
        <v>6.8685869999999996E-2</v>
      </c>
      <c r="B3119">
        <v>342200</v>
      </c>
    </row>
    <row r="3120" spans="1:2" x14ac:dyDescent="0.3">
      <c r="A3120">
        <v>1.4182449E-2</v>
      </c>
      <c r="B3120">
        <v>342300</v>
      </c>
    </row>
    <row r="3121" spans="1:2" x14ac:dyDescent="0.3">
      <c r="A3121">
        <v>1.6843904E-2</v>
      </c>
      <c r="B3121">
        <v>342400</v>
      </c>
    </row>
    <row r="3122" spans="1:2" x14ac:dyDescent="0.3">
      <c r="A3122">
        <v>1.2748073E-2</v>
      </c>
      <c r="B3122">
        <v>342500</v>
      </c>
    </row>
    <row r="3123" spans="1:2" x14ac:dyDescent="0.3">
      <c r="A3123">
        <v>7.2740703000000002E-3</v>
      </c>
      <c r="B3123">
        <v>342600</v>
      </c>
    </row>
    <row r="3124" spans="1:2" x14ac:dyDescent="0.3">
      <c r="A3124">
        <v>2.5446831999999999E-2</v>
      </c>
      <c r="B3124">
        <v>342700</v>
      </c>
    </row>
    <row r="3125" spans="1:2" x14ac:dyDescent="0.3">
      <c r="A3125">
        <v>1.6542670999999998E-2</v>
      </c>
      <c r="B3125">
        <v>342800</v>
      </c>
    </row>
    <row r="3126" spans="1:2" x14ac:dyDescent="0.3">
      <c r="A3126">
        <v>1.6342361999999999E-2</v>
      </c>
      <c r="B3126">
        <v>342900</v>
      </c>
    </row>
    <row r="3127" spans="1:2" x14ac:dyDescent="0.3">
      <c r="A3127">
        <v>3.3635936999999998E-2</v>
      </c>
      <c r="B3127">
        <v>343000</v>
      </c>
    </row>
    <row r="3128" spans="1:2" x14ac:dyDescent="0.3">
      <c r="A3128">
        <v>3.6934808E-2</v>
      </c>
      <c r="B3128">
        <v>343100</v>
      </c>
    </row>
    <row r="3129" spans="1:2" x14ac:dyDescent="0.3">
      <c r="A3129">
        <v>2.1006882000000001E-2</v>
      </c>
      <c r="B3129">
        <v>343200</v>
      </c>
    </row>
    <row r="3130" spans="1:2" x14ac:dyDescent="0.3">
      <c r="A3130">
        <v>4.234052E-2</v>
      </c>
      <c r="B3130">
        <v>343300</v>
      </c>
    </row>
    <row r="3131" spans="1:2" x14ac:dyDescent="0.3">
      <c r="A3131">
        <v>8.0610230000000005E-3</v>
      </c>
      <c r="B3131">
        <v>343400</v>
      </c>
    </row>
    <row r="3132" spans="1:2" x14ac:dyDescent="0.3">
      <c r="A3132">
        <v>3.152949E-2</v>
      </c>
      <c r="B3132">
        <v>343500</v>
      </c>
    </row>
    <row r="3133" spans="1:2" x14ac:dyDescent="0.3">
      <c r="A3133">
        <v>1.2463609E-2</v>
      </c>
      <c r="B3133">
        <v>343600</v>
      </c>
    </row>
    <row r="3134" spans="1:2" x14ac:dyDescent="0.3">
      <c r="A3134">
        <v>2.0291650000000001E-2</v>
      </c>
      <c r="B3134">
        <v>343700</v>
      </c>
    </row>
    <row r="3135" spans="1:2" x14ac:dyDescent="0.3">
      <c r="A3135">
        <v>1.4916212E-2</v>
      </c>
      <c r="B3135">
        <v>343800</v>
      </c>
    </row>
    <row r="3136" spans="1:2" x14ac:dyDescent="0.3">
      <c r="A3136">
        <v>1.1592081000000001E-2</v>
      </c>
      <c r="B3136">
        <v>343900</v>
      </c>
    </row>
    <row r="3137" spans="1:2" x14ac:dyDescent="0.3">
      <c r="A3137">
        <v>2.1332073999999999E-2</v>
      </c>
      <c r="B3137">
        <v>344000</v>
      </c>
    </row>
    <row r="3138" spans="1:2" x14ac:dyDescent="0.3">
      <c r="A3138">
        <v>6.6751954000000002E-3</v>
      </c>
      <c r="B3138">
        <v>344100</v>
      </c>
    </row>
    <row r="3139" spans="1:2" x14ac:dyDescent="0.3">
      <c r="A3139">
        <v>7.8525780000000007E-3</v>
      </c>
      <c r="B3139">
        <v>344200</v>
      </c>
    </row>
    <row r="3140" spans="1:2" x14ac:dyDescent="0.3">
      <c r="A3140">
        <v>2.3062625999999999E-2</v>
      </c>
      <c r="B3140">
        <v>344300</v>
      </c>
    </row>
    <row r="3141" spans="1:2" x14ac:dyDescent="0.3">
      <c r="A3141">
        <v>8.0434540000000002E-3</v>
      </c>
      <c r="B3141">
        <v>344400</v>
      </c>
    </row>
    <row r="3142" spans="1:2" x14ac:dyDescent="0.3">
      <c r="A3142">
        <v>3.2764509999999997E-2</v>
      </c>
      <c r="B3142">
        <v>344500</v>
      </c>
    </row>
    <row r="3143" spans="1:2" x14ac:dyDescent="0.3">
      <c r="A3143">
        <v>1.7481383E-2</v>
      </c>
      <c r="B3143">
        <v>344600</v>
      </c>
    </row>
    <row r="3144" spans="1:2" x14ac:dyDescent="0.3">
      <c r="A3144">
        <v>1.1776207E-2</v>
      </c>
      <c r="B3144">
        <v>344700</v>
      </c>
    </row>
    <row r="3145" spans="1:2" x14ac:dyDescent="0.3">
      <c r="A3145">
        <v>4.9159861999999999E-2</v>
      </c>
      <c r="B3145">
        <v>344800</v>
      </c>
    </row>
    <row r="3146" spans="1:2" x14ac:dyDescent="0.3">
      <c r="A3146">
        <v>7.5820395999999998E-3</v>
      </c>
      <c r="B3146">
        <v>344900</v>
      </c>
    </row>
    <row r="3147" spans="1:2" x14ac:dyDescent="0.3">
      <c r="A3147">
        <v>9.7030099999999998E-3</v>
      </c>
      <c r="B3147">
        <v>345000</v>
      </c>
    </row>
    <row r="3148" spans="1:2" x14ac:dyDescent="0.3">
      <c r="A3148">
        <v>1.1423253E-2</v>
      </c>
      <c r="B3148">
        <v>345100</v>
      </c>
    </row>
    <row r="3149" spans="1:2" x14ac:dyDescent="0.3">
      <c r="A3149">
        <v>8.4913479999999993E-3</v>
      </c>
      <c r="B3149">
        <v>345200</v>
      </c>
    </row>
    <row r="3150" spans="1:2" x14ac:dyDescent="0.3">
      <c r="A3150">
        <v>1.0502169E-2</v>
      </c>
      <c r="B3150">
        <v>345300</v>
      </c>
    </row>
    <row r="3151" spans="1:2" x14ac:dyDescent="0.3">
      <c r="A3151">
        <v>9.1363880000000005E-3</v>
      </c>
      <c r="B3151">
        <v>345400</v>
      </c>
    </row>
    <row r="3152" spans="1:2" x14ac:dyDescent="0.3">
      <c r="A3152">
        <v>2.9954834E-2</v>
      </c>
      <c r="B3152">
        <v>345500</v>
      </c>
    </row>
    <row r="3153" spans="1:2" x14ac:dyDescent="0.3">
      <c r="A3153">
        <v>6.0954522000000004E-3</v>
      </c>
      <c r="B3153">
        <v>345600</v>
      </c>
    </row>
    <row r="3154" spans="1:2" x14ac:dyDescent="0.3">
      <c r="A3154">
        <v>1.4125017E-2</v>
      </c>
      <c r="B3154">
        <v>345700</v>
      </c>
    </row>
    <row r="3155" spans="1:2" x14ac:dyDescent="0.3">
      <c r="A3155">
        <v>7.8785580000000008E-3</v>
      </c>
      <c r="B3155">
        <v>345800</v>
      </c>
    </row>
    <row r="3156" spans="1:2" x14ac:dyDescent="0.3">
      <c r="A3156">
        <v>9.3633339999999992E-3</v>
      </c>
      <c r="B3156">
        <v>345900</v>
      </c>
    </row>
    <row r="3157" spans="1:2" x14ac:dyDescent="0.3">
      <c r="A3157">
        <v>1.7536356999999999E-2</v>
      </c>
      <c r="B3157">
        <v>346000</v>
      </c>
    </row>
    <row r="3158" spans="1:2" x14ac:dyDescent="0.3">
      <c r="A3158">
        <v>3.3976770000000003E-2</v>
      </c>
      <c r="B3158">
        <v>346100</v>
      </c>
    </row>
    <row r="3159" spans="1:2" x14ac:dyDescent="0.3">
      <c r="A3159">
        <v>3.8823240000000002E-2</v>
      </c>
      <c r="B3159">
        <v>346200</v>
      </c>
    </row>
    <row r="3160" spans="1:2" x14ac:dyDescent="0.3">
      <c r="A3160">
        <v>1.3209218E-2</v>
      </c>
      <c r="B3160">
        <v>346300</v>
      </c>
    </row>
    <row r="3161" spans="1:2" x14ac:dyDescent="0.3">
      <c r="A3161">
        <v>1.1902327000000001E-2</v>
      </c>
      <c r="B3161">
        <v>346400</v>
      </c>
    </row>
    <row r="3162" spans="1:2" x14ac:dyDescent="0.3">
      <c r="A3162">
        <v>1.0038961000000001E-2</v>
      </c>
      <c r="B3162">
        <v>346500</v>
      </c>
    </row>
    <row r="3163" spans="1:2" x14ac:dyDescent="0.3">
      <c r="A3163">
        <v>4.6674576999999997E-3</v>
      </c>
      <c r="B3163">
        <v>346600</v>
      </c>
    </row>
    <row r="3164" spans="1:2" x14ac:dyDescent="0.3">
      <c r="A3164">
        <v>9.2427675000000004E-3</v>
      </c>
      <c r="B3164">
        <v>346700</v>
      </c>
    </row>
    <row r="3165" spans="1:2" x14ac:dyDescent="0.3">
      <c r="A3165">
        <v>5.0409909999999999E-3</v>
      </c>
      <c r="B3165">
        <v>346800</v>
      </c>
    </row>
    <row r="3166" spans="1:2" x14ac:dyDescent="0.3">
      <c r="A3166">
        <v>7.6295905999999997E-3</v>
      </c>
      <c r="B3166">
        <v>346900</v>
      </c>
    </row>
    <row r="3167" spans="1:2" x14ac:dyDescent="0.3">
      <c r="A3167">
        <v>1.7301487000000001E-2</v>
      </c>
      <c r="B3167">
        <v>347000</v>
      </c>
    </row>
    <row r="3168" spans="1:2" x14ac:dyDescent="0.3">
      <c r="A3168">
        <v>6.4474800000000002E-3</v>
      </c>
      <c r="B3168">
        <v>347100</v>
      </c>
    </row>
    <row r="3169" spans="1:2" x14ac:dyDescent="0.3">
      <c r="A3169">
        <v>6.4652106000000001E-3</v>
      </c>
      <c r="B3169">
        <v>347200</v>
      </c>
    </row>
    <row r="3170" spans="1:2" x14ac:dyDescent="0.3">
      <c r="A3170">
        <v>1.9723419999999998E-2</v>
      </c>
      <c r="B3170">
        <v>347300</v>
      </c>
    </row>
    <row r="3171" spans="1:2" x14ac:dyDescent="0.3">
      <c r="A3171">
        <v>2.1320644999999999E-2</v>
      </c>
      <c r="B3171">
        <v>347400</v>
      </c>
    </row>
    <row r="3172" spans="1:2" x14ac:dyDescent="0.3">
      <c r="A3172">
        <v>1.01441825E-2</v>
      </c>
      <c r="B3172">
        <v>347500</v>
      </c>
    </row>
    <row r="3173" spans="1:2" x14ac:dyDescent="0.3">
      <c r="A3173">
        <v>1.1103599E-2</v>
      </c>
      <c r="B3173">
        <v>347600</v>
      </c>
    </row>
    <row r="3174" spans="1:2" x14ac:dyDescent="0.3">
      <c r="A3174">
        <v>9.4144679999999994E-2</v>
      </c>
      <c r="B3174">
        <v>347700</v>
      </c>
    </row>
    <row r="3175" spans="1:2" x14ac:dyDescent="0.3">
      <c r="A3175">
        <v>3.9645415E-3</v>
      </c>
      <c r="B3175">
        <v>347800</v>
      </c>
    </row>
    <row r="3176" spans="1:2" x14ac:dyDescent="0.3">
      <c r="A3176">
        <v>1.7430007000000001E-2</v>
      </c>
      <c r="B3176">
        <v>347900</v>
      </c>
    </row>
    <row r="3177" spans="1:2" x14ac:dyDescent="0.3">
      <c r="A3177">
        <v>2.9125791000000002E-2</v>
      </c>
      <c r="B3177">
        <v>348000</v>
      </c>
    </row>
    <row r="3178" spans="1:2" x14ac:dyDescent="0.3">
      <c r="A3178">
        <v>6.3323720000000002E-3</v>
      </c>
      <c r="B3178">
        <v>348100</v>
      </c>
    </row>
    <row r="3179" spans="1:2" x14ac:dyDescent="0.3">
      <c r="A3179">
        <v>8.1372690000000008E-3</v>
      </c>
      <c r="B3179">
        <v>348200</v>
      </c>
    </row>
    <row r="3180" spans="1:2" x14ac:dyDescent="0.3">
      <c r="A3180">
        <v>1.7580312000000001E-2</v>
      </c>
      <c r="B3180">
        <v>348300</v>
      </c>
    </row>
    <row r="3181" spans="1:2" x14ac:dyDescent="0.3">
      <c r="A3181">
        <v>1.8364722E-2</v>
      </c>
      <c r="B3181">
        <v>348400</v>
      </c>
    </row>
    <row r="3182" spans="1:2" x14ac:dyDescent="0.3">
      <c r="A3182">
        <v>4.9626072999999996E-3</v>
      </c>
      <c r="B3182">
        <v>348500</v>
      </c>
    </row>
    <row r="3183" spans="1:2" x14ac:dyDescent="0.3">
      <c r="A3183">
        <v>2.5302878000000001E-2</v>
      </c>
      <c r="B3183">
        <v>348600</v>
      </c>
    </row>
    <row r="3184" spans="1:2" x14ac:dyDescent="0.3">
      <c r="A3184">
        <v>8.2369509999999993E-3</v>
      </c>
      <c r="B3184">
        <v>348700</v>
      </c>
    </row>
    <row r="3185" spans="1:2" x14ac:dyDescent="0.3">
      <c r="A3185">
        <v>1.7275708000000001E-2</v>
      </c>
      <c r="B3185">
        <v>348800</v>
      </c>
    </row>
    <row r="3186" spans="1:2" x14ac:dyDescent="0.3">
      <c r="A3186">
        <v>1.2556393000000001E-2</v>
      </c>
      <c r="B3186">
        <v>348900</v>
      </c>
    </row>
    <row r="3187" spans="1:2" x14ac:dyDescent="0.3">
      <c r="A3187">
        <v>4.9843476000000003E-3</v>
      </c>
      <c r="B3187">
        <v>349000</v>
      </c>
    </row>
    <row r="3188" spans="1:2" x14ac:dyDescent="0.3">
      <c r="A3188">
        <v>2.3236687999999998E-2</v>
      </c>
      <c r="B3188">
        <v>349100</v>
      </c>
    </row>
    <row r="3189" spans="1:2" x14ac:dyDescent="0.3">
      <c r="A3189">
        <v>1.0348559E-2</v>
      </c>
      <c r="B3189">
        <v>349200</v>
      </c>
    </row>
    <row r="3190" spans="1:2" x14ac:dyDescent="0.3">
      <c r="A3190">
        <v>1.6903883000000001E-2</v>
      </c>
      <c r="B3190">
        <v>349300</v>
      </c>
    </row>
    <row r="3191" spans="1:2" x14ac:dyDescent="0.3">
      <c r="A3191">
        <v>2.1375317000000001E-2</v>
      </c>
      <c r="B3191">
        <v>349400</v>
      </c>
    </row>
    <row r="3192" spans="1:2" x14ac:dyDescent="0.3">
      <c r="A3192">
        <v>8.2198480000000001E-3</v>
      </c>
      <c r="B3192">
        <v>349500</v>
      </c>
    </row>
    <row r="3193" spans="1:2" x14ac:dyDescent="0.3">
      <c r="A3193">
        <v>2.7690602000000002E-2</v>
      </c>
      <c r="B3193">
        <v>349600</v>
      </c>
    </row>
    <row r="3194" spans="1:2" x14ac:dyDescent="0.3">
      <c r="A3194">
        <v>1.32385725E-2</v>
      </c>
      <c r="B3194">
        <v>349700</v>
      </c>
    </row>
    <row r="3195" spans="1:2" x14ac:dyDescent="0.3">
      <c r="A3195">
        <v>1.5408086E-2</v>
      </c>
      <c r="B3195">
        <v>349800</v>
      </c>
    </row>
    <row r="3196" spans="1:2" x14ac:dyDescent="0.3">
      <c r="A3196">
        <v>9.4455819999999992E-3</v>
      </c>
      <c r="B3196">
        <v>349900</v>
      </c>
    </row>
    <row r="3197" spans="1:2" x14ac:dyDescent="0.3">
      <c r="A3197">
        <v>2.9899945000000001E-2</v>
      </c>
      <c r="B3197">
        <v>350000</v>
      </c>
    </row>
    <row r="3198" spans="1:2" x14ac:dyDescent="0.3">
      <c r="A3198">
        <v>5.0519390000000001E-3</v>
      </c>
      <c r="B3198">
        <v>350100</v>
      </c>
    </row>
    <row r="3199" spans="1:2" x14ac:dyDescent="0.3">
      <c r="A3199">
        <v>5.8914856000000003E-3</v>
      </c>
      <c r="B3199">
        <v>350200</v>
      </c>
    </row>
    <row r="3200" spans="1:2" x14ac:dyDescent="0.3">
      <c r="A3200">
        <v>1.1865489E-2</v>
      </c>
      <c r="B3200">
        <v>350300</v>
      </c>
    </row>
    <row r="3201" spans="1:2" x14ac:dyDescent="0.3">
      <c r="A3201">
        <v>9.2845830000000008E-3</v>
      </c>
      <c r="B3201">
        <v>350400</v>
      </c>
    </row>
    <row r="3202" spans="1:2" x14ac:dyDescent="0.3">
      <c r="A3202">
        <v>5.8339000000000004E-3</v>
      </c>
      <c r="B3202">
        <v>350500</v>
      </c>
    </row>
    <row r="3203" spans="1:2" x14ac:dyDescent="0.3">
      <c r="A3203">
        <v>7.3082579999999998E-3</v>
      </c>
      <c r="B3203">
        <v>350600</v>
      </c>
    </row>
    <row r="3204" spans="1:2" x14ac:dyDescent="0.3">
      <c r="A3204">
        <v>4.8867017E-3</v>
      </c>
      <c r="B3204">
        <v>350700</v>
      </c>
    </row>
    <row r="3205" spans="1:2" x14ac:dyDescent="0.3">
      <c r="A3205">
        <v>3.9271444000000003E-2</v>
      </c>
      <c r="B3205">
        <v>350800</v>
      </c>
    </row>
    <row r="3206" spans="1:2" x14ac:dyDescent="0.3">
      <c r="A3206">
        <v>1.4121418E-2</v>
      </c>
      <c r="B3206">
        <v>350900</v>
      </c>
    </row>
    <row r="3207" spans="1:2" x14ac:dyDescent="0.3">
      <c r="A3207">
        <v>1.03704985E-2</v>
      </c>
      <c r="B3207">
        <v>351000</v>
      </c>
    </row>
    <row r="3208" spans="1:2" x14ac:dyDescent="0.3">
      <c r="A3208">
        <v>2.8741498000000001E-2</v>
      </c>
      <c r="B3208">
        <v>351100</v>
      </c>
    </row>
    <row r="3209" spans="1:2" x14ac:dyDescent="0.3">
      <c r="A3209">
        <v>2.3400882000000001E-2</v>
      </c>
      <c r="B3209">
        <v>351200</v>
      </c>
    </row>
    <row r="3210" spans="1:2" x14ac:dyDescent="0.3">
      <c r="A3210">
        <v>4.1079460000000003E-3</v>
      </c>
      <c r="B3210">
        <v>351300</v>
      </c>
    </row>
    <row r="3211" spans="1:2" x14ac:dyDescent="0.3">
      <c r="A3211">
        <v>2.5074473E-2</v>
      </c>
      <c r="B3211">
        <v>351400</v>
      </c>
    </row>
    <row r="3212" spans="1:2" x14ac:dyDescent="0.3">
      <c r="A3212">
        <v>1.1322115000000001E-2</v>
      </c>
      <c r="B3212">
        <v>351500</v>
      </c>
    </row>
    <row r="3213" spans="1:2" x14ac:dyDescent="0.3">
      <c r="A3213">
        <v>3.6097885999999998E-3</v>
      </c>
      <c r="B3213">
        <v>351600</v>
      </c>
    </row>
    <row r="3214" spans="1:2" x14ac:dyDescent="0.3">
      <c r="A3214">
        <v>1.0211585E-2</v>
      </c>
      <c r="B3214">
        <v>351700</v>
      </c>
    </row>
    <row r="3215" spans="1:2" x14ac:dyDescent="0.3">
      <c r="A3215">
        <v>1.4560581E-2</v>
      </c>
      <c r="B3215">
        <v>351800</v>
      </c>
    </row>
    <row r="3216" spans="1:2" x14ac:dyDescent="0.3">
      <c r="A3216">
        <v>1.6528259999999999E-2</v>
      </c>
      <c r="B3216">
        <v>351900</v>
      </c>
    </row>
    <row r="3217" spans="1:2" x14ac:dyDescent="0.3">
      <c r="A3217">
        <v>9.3267149999999993E-3</v>
      </c>
      <c r="B3217">
        <v>352000</v>
      </c>
    </row>
    <row r="3218" spans="1:2" x14ac:dyDescent="0.3">
      <c r="A3218">
        <v>1.6350641999999999E-2</v>
      </c>
      <c r="B3218">
        <v>352100</v>
      </c>
    </row>
    <row r="3219" spans="1:2" x14ac:dyDescent="0.3">
      <c r="A3219">
        <v>1.2165657999999999E-2</v>
      </c>
      <c r="B3219">
        <v>352200</v>
      </c>
    </row>
    <row r="3220" spans="1:2" x14ac:dyDescent="0.3">
      <c r="A3220">
        <v>9.2085534999999993E-3</v>
      </c>
      <c r="B3220">
        <v>352300</v>
      </c>
    </row>
    <row r="3221" spans="1:2" x14ac:dyDescent="0.3">
      <c r="A3221">
        <v>5.8225669999999998E-3</v>
      </c>
      <c r="B3221">
        <v>352400</v>
      </c>
    </row>
    <row r="3222" spans="1:2" x14ac:dyDescent="0.3">
      <c r="A3222">
        <v>1.5430493999999999E-2</v>
      </c>
      <c r="B3222">
        <v>352500</v>
      </c>
    </row>
    <row r="3223" spans="1:2" x14ac:dyDescent="0.3">
      <c r="A3223">
        <v>3.7601599999999999E-2</v>
      </c>
      <c r="B3223">
        <v>352600</v>
      </c>
    </row>
    <row r="3224" spans="1:2" x14ac:dyDescent="0.3">
      <c r="A3224">
        <v>1.2047169E-2</v>
      </c>
      <c r="B3224">
        <v>352700</v>
      </c>
    </row>
    <row r="3225" spans="1:2" x14ac:dyDescent="0.3">
      <c r="A3225">
        <v>9.5546160000000002E-3</v>
      </c>
      <c r="B3225">
        <v>352800</v>
      </c>
    </row>
    <row r="3226" spans="1:2" x14ac:dyDescent="0.3">
      <c r="A3226">
        <v>5.3400835000000004E-3</v>
      </c>
      <c r="B3226">
        <v>352900</v>
      </c>
    </row>
    <row r="3227" spans="1:2" x14ac:dyDescent="0.3">
      <c r="A3227">
        <v>1.2433856E-2</v>
      </c>
      <c r="B3227">
        <v>353000</v>
      </c>
    </row>
    <row r="3228" spans="1:2" x14ac:dyDescent="0.3">
      <c r="A3228">
        <v>8.9399430000000005E-3</v>
      </c>
      <c r="B3228">
        <v>353100</v>
      </c>
    </row>
    <row r="3229" spans="1:2" x14ac:dyDescent="0.3">
      <c r="A3229">
        <v>8.5286319999999995E-3</v>
      </c>
      <c r="B3229">
        <v>353200</v>
      </c>
    </row>
    <row r="3230" spans="1:2" x14ac:dyDescent="0.3">
      <c r="A3230">
        <v>9.5405495000000003E-3</v>
      </c>
      <c r="B3230">
        <v>353300</v>
      </c>
    </row>
    <row r="3231" spans="1:2" x14ac:dyDescent="0.3">
      <c r="A3231">
        <v>2.2470021999999999E-2</v>
      </c>
      <c r="B3231">
        <v>353400</v>
      </c>
    </row>
    <row r="3232" spans="1:2" x14ac:dyDescent="0.3">
      <c r="A3232">
        <v>1.2003732E-2</v>
      </c>
      <c r="B3232">
        <v>353500</v>
      </c>
    </row>
    <row r="3233" spans="1:2" x14ac:dyDescent="0.3">
      <c r="A3233">
        <v>7.2391527000000002E-3</v>
      </c>
      <c r="B3233">
        <v>353600</v>
      </c>
    </row>
    <row r="3234" spans="1:2" x14ac:dyDescent="0.3">
      <c r="A3234">
        <v>7.5522829999999999E-3</v>
      </c>
      <c r="B3234">
        <v>353700</v>
      </c>
    </row>
    <row r="3235" spans="1:2" x14ac:dyDescent="0.3">
      <c r="A3235">
        <v>4.0347940000000004E-3</v>
      </c>
      <c r="B3235">
        <v>353800</v>
      </c>
    </row>
    <row r="3236" spans="1:2" x14ac:dyDescent="0.3">
      <c r="A3236">
        <v>1.0640122E-2</v>
      </c>
      <c r="B3236">
        <v>353900</v>
      </c>
    </row>
    <row r="3237" spans="1:2" x14ac:dyDescent="0.3">
      <c r="A3237">
        <v>2.4505685999999999E-2</v>
      </c>
      <c r="B3237">
        <v>354000</v>
      </c>
    </row>
    <row r="3238" spans="1:2" x14ac:dyDescent="0.3">
      <c r="A3238">
        <v>1.065192E-2</v>
      </c>
      <c r="B3238">
        <v>354100</v>
      </c>
    </row>
    <row r="3239" spans="1:2" x14ac:dyDescent="0.3">
      <c r="A3239">
        <v>8.4728514999999997E-3</v>
      </c>
      <c r="B3239">
        <v>354200</v>
      </c>
    </row>
    <row r="3240" spans="1:2" x14ac:dyDescent="0.3">
      <c r="A3240">
        <v>8.5267039999999995E-3</v>
      </c>
      <c r="B3240">
        <v>354300</v>
      </c>
    </row>
    <row r="3241" spans="1:2" x14ac:dyDescent="0.3">
      <c r="A3241">
        <v>1.1113061E-2</v>
      </c>
      <c r="B3241">
        <v>354400</v>
      </c>
    </row>
    <row r="3242" spans="1:2" x14ac:dyDescent="0.3">
      <c r="A3242">
        <v>1.1001086E-2</v>
      </c>
      <c r="B3242">
        <v>354500</v>
      </c>
    </row>
    <row r="3243" spans="1:2" x14ac:dyDescent="0.3">
      <c r="A3243">
        <v>4.0592690000000001E-2</v>
      </c>
      <c r="B3243">
        <v>354600</v>
      </c>
    </row>
    <row r="3244" spans="1:2" x14ac:dyDescent="0.3">
      <c r="A3244">
        <v>3.6151662000000001E-2</v>
      </c>
      <c r="B3244">
        <v>354700</v>
      </c>
    </row>
    <row r="3245" spans="1:2" x14ac:dyDescent="0.3">
      <c r="A3245">
        <v>2.3856223999999999E-2</v>
      </c>
      <c r="B3245">
        <v>354800</v>
      </c>
    </row>
    <row r="3246" spans="1:2" x14ac:dyDescent="0.3">
      <c r="A3246">
        <v>4.8727654000000004E-3</v>
      </c>
      <c r="B3246">
        <v>354900</v>
      </c>
    </row>
    <row r="3247" spans="1:2" x14ac:dyDescent="0.3">
      <c r="A3247">
        <v>7.6023293999999998E-3</v>
      </c>
      <c r="B3247">
        <v>355000</v>
      </c>
    </row>
    <row r="3248" spans="1:2" x14ac:dyDescent="0.3">
      <c r="A3248">
        <v>6.2207859999999999E-3</v>
      </c>
      <c r="B3248">
        <v>355100</v>
      </c>
    </row>
    <row r="3249" spans="1:2" x14ac:dyDescent="0.3">
      <c r="A3249">
        <v>4.2498470000000003E-2</v>
      </c>
      <c r="B3249">
        <v>355200</v>
      </c>
    </row>
    <row r="3250" spans="1:2" x14ac:dyDescent="0.3">
      <c r="A3250">
        <v>9.4461630000000005E-3</v>
      </c>
      <c r="B3250">
        <v>355300</v>
      </c>
    </row>
    <row r="3251" spans="1:2" x14ac:dyDescent="0.3">
      <c r="A3251">
        <v>3.1544785999999998E-2</v>
      </c>
      <c r="B3251">
        <v>355400</v>
      </c>
    </row>
    <row r="3252" spans="1:2" x14ac:dyDescent="0.3">
      <c r="A3252">
        <v>5.5839940000000001E-3</v>
      </c>
      <c r="B3252">
        <v>355500</v>
      </c>
    </row>
    <row r="3253" spans="1:2" x14ac:dyDescent="0.3">
      <c r="A3253">
        <v>1.9046773999999999E-2</v>
      </c>
      <c r="B3253">
        <v>355600</v>
      </c>
    </row>
    <row r="3254" spans="1:2" x14ac:dyDescent="0.3">
      <c r="A3254">
        <v>1.0336926E-2</v>
      </c>
      <c r="B3254">
        <v>355700</v>
      </c>
    </row>
    <row r="3255" spans="1:2" x14ac:dyDescent="0.3">
      <c r="A3255">
        <v>1.5693357000000002E-2</v>
      </c>
      <c r="B3255">
        <v>355800</v>
      </c>
    </row>
    <row r="3256" spans="1:2" x14ac:dyDescent="0.3">
      <c r="A3256">
        <v>5.9736690000000002E-2</v>
      </c>
      <c r="B3256">
        <v>355900</v>
      </c>
    </row>
    <row r="3257" spans="1:2" x14ac:dyDescent="0.3">
      <c r="A3257">
        <v>1.2098605E-2</v>
      </c>
      <c r="B3257">
        <v>356000</v>
      </c>
    </row>
    <row r="3258" spans="1:2" x14ac:dyDescent="0.3">
      <c r="A3258">
        <v>6.7864570000000001E-3</v>
      </c>
      <c r="B3258">
        <v>356100</v>
      </c>
    </row>
    <row r="3259" spans="1:2" x14ac:dyDescent="0.3">
      <c r="A3259">
        <v>1.3086792999999999E-2</v>
      </c>
      <c r="B3259">
        <v>356200</v>
      </c>
    </row>
    <row r="3260" spans="1:2" x14ac:dyDescent="0.3">
      <c r="A3260">
        <v>1.2236250000000001E-2</v>
      </c>
      <c r="B3260">
        <v>356300</v>
      </c>
    </row>
    <row r="3261" spans="1:2" x14ac:dyDescent="0.3">
      <c r="A3261">
        <v>1.1226982E-2</v>
      </c>
      <c r="B3261">
        <v>356400</v>
      </c>
    </row>
    <row r="3262" spans="1:2" x14ac:dyDescent="0.3">
      <c r="A3262">
        <v>3.9356629999999997E-2</v>
      </c>
      <c r="B3262">
        <v>356500</v>
      </c>
    </row>
    <row r="3263" spans="1:2" x14ac:dyDescent="0.3">
      <c r="A3263">
        <v>8.9925639999999998E-3</v>
      </c>
      <c r="B3263">
        <v>356600</v>
      </c>
    </row>
    <row r="3264" spans="1:2" x14ac:dyDescent="0.3">
      <c r="A3264">
        <v>7.8902409999999992E-3</v>
      </c>
      <c r="B3264">
        <v>356700</v>
      </c>
    </row>
    <row r="3265" spans="1:2" x14ac:dyDescent="0.3">
      <c r="A3265">
        <v>1.1874073000000001E-2</v>
      </c>
      <c r="B3265">
        <v>356800</v>
      </c>
    </row>
    <row r="3266" spans="1:2" x14ac:dyDescent="0.3">
      <c r="A3266">
        <v>1.4953724E-2</v>
      </c>
      <c r="B3266">
        <v>356900</v>
      </c>
    </row>
    <row r="3267" spans="1:2" x14ac:dyDescent="0.3">
      <c r="A3267">
        <v>1.4818781E-2</v>
      </c>
      <c r="B3267">
        <v>357000</v>
      </c>
    </row>
    <row r="3268" spans="1:2" x14ac:dyDescent="0.3">
      <c r="A3268">
        <v>3.8262577999999998E-3</v>
      </c>
      <c r="B3268">
        <v>357100</v>
      </c>
    </row>
    <row r="3269" spans="1:2" x14ac:dyDescent="0.3">
      <c r="A3269">
        <v>5.9903016999999998E-3</v>
      </c>
      <c r="B3269">
        <v>357200</v>
      </c>
    </row>
    <row r="3270" spans="1:2" x14ac:dyDescent="0.3">
      <c r="A3270">
        <v>2.3059333000000001E-2</v>
      </c>
      <c r="B3270">
        <v>357300</v>
      </c>
    </row>
    <row r="3271" spans="1:2" x14ac:dyDescent="0.3">
      <c r="A3271">
        <v>1.7187351E-2</v>
      </c>
      <c r="B3271">
        <v>357400</v>
      </c>
    </row>
    <row r="3272" spans="1:2" x14ac:dyDescent="0.3">
      <c r="A3272">
        <v>7.2479592999999997E-3</v>
      </c>
      <c r="B3272">
        <v>357500</v>
      </c>
    </row>
    <row r="3273" spans="1:2" x14ac:dyDescent="0.3">
      <c r="A3273">
        <v>5.9475596E-3</v>
      </c>
      <c r="B3273">
        <v>357600</v>
      </c>
    </row>
    <row r="3274" spans="1:2" x14ac:dyDescent="0.3">
      <c r="A3274">
        <v>7.5203828000000002E-3</v>
      </c>
      <c r="B3274">
        <v>357700</v>
      </c>
    </row>
    <row r="3275" spans="1:2" x14ac:dyDescent="0.3">
      <c r="A3275">
        <v>6.6124937000000003E-3</v>
      </c>
      <c r="B3275">
        <v>357800</v>
      </c>
    </row>
    <row r="3276" spans="1:2" x14ac:dyDescent="0.3">
      <c r="A3276">
        <v>1.1449712000000001E-2</v>
      </c>
      <c r="B3276">
        <v>357900</v>
      </c>
    </row>
    <row r="3277" spans="1:2" x14ac:dyDescent="0.3">
      <c r="A3277">
        <v>4.4393729999999999E-3</v>
      </c>
      <c r="B3277">
        <v>358000</v>
      </c>
    </row>
    <row r="3278" spans="1:2" x14ac:dyDescent="0.3">
      <c r="A3278">
        <v>1.425392E-2</v>
      </c>
      <c r="B3278">
        <v>358100</v>
      </c>
    </row>
    <row r="3279" spans="1:2" x14ac:dyDescent="0.3">
      <c r="A3279">
        <v>8.9712799999999999E-3</v>
      </c>
      <c r="B3279">
        <v>358200</v>
      </c>
    </row>
    <row r="3280" spans="1:2" x14ac:dyDescent="0.3">
      <c r="A3280">
        <v>7.8272280000000003E-3</v>
      </c>
      <c r="B3280">
        <v>358100</v>
      </c>
    </row>
    <row r="3281" spans="1:2" x14ac:dyDescent="0.3">
      <c r="A3281">
        <v>2.6411593000000001E-2</v>
      </c>
      <c r="B3281">
        <v>358200</v>
      </c>
    </row>
    <row r="3282" spans="1:2" x14ac:dyDescent="0.3">
      <c r="A3282">
        <v>1.4959003E-2</v>
      </c>
      <c r="B3282">
        <v>358300</v>
      </c>
    </row>
    <row r="3283" spans="1:2" x14ac:dyDescent="0.3">
      <c r="A3283">
        <v>9.4159680000000003E-3</v>
      </c>
      <c r="B3283">
        <v>358400</v>
      </c>
    </row>
    <row r="3284" spans="1:2" x14ac:dyDescent="0.3">
      <c r="A3284">
        <v>1.3678987E-2</v>
      </c>
      <c r="B3284">
        <v>358500</v>
      </c>
    </row>
    <row r="3285" spans="1:2" x14ac:dyDescent="0.3">
      <c r="A3285">
        <v>4.1655027000000004E-3</v>
      </c>
      <c r="B3285">
        <v>358600</v>
      </c>
    </row>
    <row r="3286" spans="1:2" x14ac:dyDescent="0.3">
      <c r="A3286">
        <v>9.9581275000000004E-3</v>
      </c>
      <c r="B3286">
        <v>358700</v>
      </c>
    </row>
    <row r="3287" spans="1:2" x14ac:dyDescent="0.3">
      <c r="A3287">
        <v>1.1889957E-2</v>
      </c>
      <c r="B3287">
        <v>358800</v>
      </c>
    </row>
    <row r="3288" spans="1:2" x14ac:dyDescent="0.3">
      <c r="A3288">
        <v>7.4908170000000003E-3</v>
      </c>
      <c r="B3288">
        <v>358900</v>
      </c>
    </row>
    <row r="3289" spans="1:2" x14ac:dyDescent="0.3">
      <c r="A3289">
        <v>1.0348435499999999E-2</v>
      </c>
      <c r="B3289">
        <v>359000</v>
      </c>
    </row>
    <row r="3290" spans="1:2" x14ac:dyDescent="0.3">
      <c r="A3290">
        <v>1.0906364999999999E-2</v>
      </c>
      <c r="B3290">
        <v>359100</v>
      </c>
    </row>
    <row r="3291" spans="1:2" x14ac:dyDescent="0.3">
      <c r="A3291">
        <v>4.3685683000000003E-3</v>
      </c>
      <c r="B3291">
        <v>359200</v>
      </c>
    </row>
    <row r="3292" spans="1:2" x14ac:dyDescent="0.3">
      <c r="A3292">
        <v>9.0420650000000002E-3</v>
      </c>
      <c r="B3292">
        <v>359300</v>
      </c>
    </row>
    <row r="3293" spans="1:2" x14ac:dyDescent="0.3">
      <c r="A3293">
        <v>9.2827099999999996E-3</v>
      </c>
      <c r="B3293">
        <v>359400</v>
      </c>
    </row>
    <row r="3294" spans="1:2" x14ac:dyDescent="0.3">
      <c r="A3294">
        <v>8.8463750000000001E-3</v>
      </c>
      <c r="B3294">
        <v>359500</v>
      </c>
    </row>
    <row r="3295" spans="1:2" x14ac:dyDescent="0.3">
      <c r="A3295">
        <v>5.4638265000000004E-3</v>
      </c>
      <c r="B3295">
        <v>359600</v>
      </c>
    </row>
    <row r="3296" spans="1:2" x14ac:dyDescent="0.3">
      <c r="A3296">
        <v>1.0751718E-2</v>
      </c>
      <c r="B3296">
        <v>359700</v>
      </c>
    </row>
    <row r="3297" spans="1:2" x14ac:dyDescent="0.3">
      <c r="A3297">
        <v>1.5700593999999998E-2</v>
      </c>
      <c r="B3297">
        <v>359800</v>
      </c>
    </row>
    <row r="3298" spans="1:2" x14ac:dyDescent="0.3">
      <c r="A3298">
        <v>5.9343E-2</v>
      </c>
      <c r="B3298">
        <v>359900</v>
      </c>
    </row>
    <row r="3299" spans="1:2" x14ac:dyDescent="0.3">
      <c r="A3299">
        <v>1.4413682000000001E-2</v>
      </c>
      <c r="B3299">
        <v>360000</v>
      </c>
    </row>
    <row r="3300" spans="1:2" x14ac:dyDescent="0.3">
      <c r="A3300">
        <v>1.002491E-2</v>
      </c>
      <c r="B3300">
        <v>360100</v>
      </c>
    </row>
    <row r="3301" spans="1:2" x14ac:dyDescent="0.3">
      <c r="A3301">
        <v>1.2996202E-2</v>
      </c>
      <c r="B3301">
        <v>360200</v>
      </c>
    </row>
    <row r="3302" spans="1:2" x14ac:dyDescent="0.3">
      <c r="A3302">
        <v>1.1257606E-2</v>
      </c>
      <c r="B3302">
        <v>360300</v>
      </c>
    </row>
    <row r="3303" spans="1:2" x14ac:dyDescent="0.3">
      <c r="A3303">
        <v>1.2319854E-2</v>
      </c>
      <c r="B3303">
        <v>360400</v>
      </c>
    </row>
    <row r="3304" spans="1:2" x14ac:dyDescent="0.3">
      <c r="A3304">
        <v>5.5774650000000002E-3</v>
      </c>
      <c r="B3304">
        <v>360500</v>
      </c>
    </row>
    <row r="3305" spans="1:2" x14ac:dyDescent="0.3">
      <c r="A3305">
        <v>6.6354509999999997E-3</v>
      </c>
      <c r="B3305">
        <v>360600</v>
      </c>
    </row>
    <row r="3306" spans="1:2" x14ac:dyDescent="0.3">
      <c r="A3306">
        <v>1.6314988999999998E-2</v>
      </c>
      <c r="B3306">
        <v>360700</v>
      </c>
    </row>
    <row r="3307" spans="1:2" x14ac:dyDescent="0.3">
      <c r="A3307">
        <v>1.1622432E-2</v>
      </c>
      <c r="B3307">
        <v>360800</v>
      </c>
    </row>
    <row r="3308" spans="1:2" x14ac:dyDescent="0.3">
      <c r="A3308">
        <v>1.7526234000000002E-2</v>
      </c>
      <c r="B3308">
        <v>360900</v>
      </c>
    </row>
    <row r="3309" spans="1:2" x14ac:dyDescent="0.3">
      <c r="A3309">
        <v>1.8675114999999999E-2</v>
      </c>
      <c r="B3309">
        <v>361000</v>
      </c>
    </row>
    <row r="3310" spans="1:2" x14ac:dyDescent="0.3">
      <c r="A3310">
        <v>2.0141754000000001E-2</v>
      </c>
      <c r="B3310">
        <v>361100</v>
      </c>
    </row>
    <row r="3311" spans="1:2" x14ac:dyDescent="0.3">
      <c r="A3311">
        <v>1.4759186000000001E-2</v>
      </c>
      <c r="B3311">
        <v>361200</v>
      </c>
    </row>
    <row r="3312" spans="1:2" x14ac:dyDescent="0.3">
      <c r="A3312">
        <v>5.0080569999999998E-3</v>
      </c>
      <c r="B3312">
        <v>361300</v>
      </c>
    </row>
    <row r="3313" spans="1:2" x14ac:dyDescent="0.3">
      <c r="A3313">
        <v>4.0431605000000002E-3</v>
      </c>
      <c r="B3313">
        <v>361400</v>
      </c>
    </row>
    <row r="3314" spans="1:2" x14ac:dyDescent="0.3">
      <c r="A3314">
        <v>1.2414178999999999E-2</v>
      </c>
      <c r="B3314">
        <v>361500</v>
      </c>
    </row>
    <row r="3315" spans="1:2" x14ac:dyDescent="0.3">
      <c r="A3315">
        <v>1.3023125E-2</v>
      </c>
      <c r="B3315">
        <v>361600</v>
      </c>
    </row>
    <row r="3316" spans="1:2" x14ac:dyDescent="0.3">
      <c r="A3316">
        <v>1.4767202E-2</v>
      </c>
      <c r="B3316">
        <v>361700</v>
      </c>
    </row>
    <row r="3317" spans="1:2" x14ac:dyDescent="0.3">
      <c r="A3317">
        <v>2.8997078999999999E-2</v>
      </c>
      <c r="B3317">
        <v>361800</v>
      </c>
    </row>
    <row r="3318" spans="1:2" x14ac:dyDescent="0.3">
      <c r="A3318">
        <v>1.2973294E-2</v>
      </c>
      <c r="B3318">
        <v>361900</v>
      </c>
    </row>
    <row r="3319" spans="1:2" x14ac:dyDescent="0.3">
      <c r="A3319">
        <v>8.4466999999999997E-3</v>
      </c>
      <c r="B3319">
        <v>362000</v>
      </c>
    </row>
    <row r="3320" spans="1:2" x14ac:dyDescent="0.3">
      <c r="A3320">
        <v>7.0724539999999997E-3</v>
      </c>
      <c r="B3320">
        <v>362100</v>
      </c>
    </row>
    <row r="3321" spans="1:2" x14ac:dyDescent="0.3">
      <c r="A3321">
        <v>5.129733E-3</v>
      </c>
      <c r="B3321">
        <v>362200</v>
      </c>
    </row>
    <row r="3322" spans="1:2" x14ac:dyDescent="0.3">
      <c r="A3322">
        <v>1.10813435E-2</v>
      </c>
      <c r="B3322">
        <v>362300</v>
      </c>
    </row>
    <row r="3323" spans="1:2" x14ac:dyDescent="0.3">
      <c r="A3323">
        <v>4.8501919999999997E-3</v>
      </c>
      <c r="B3323">
        <v>362400</v>
      </c>
    </row>
    <row r="3324" spans="1:2" x14ac:dyDescent="0.3">
      <c r="A3324">
        <v>4.0502916999999999E-2</v>
      </c>
      <c r="B3324">
        <v>362500</v>
      </c>
    </row>
    <row r="3325" spans="1:2" x14ac:dyDescent="0.3">
      <c r="A3325">
        <v>1.2503637999999999E-2</v>
      </c>
      <c r="B3325">
        <v>362600</v>
      </c>
    </row>
    <row r="3326" spans="1:2" x14ac:dyDescent="0.3">
      <c r="A3326">
        <v>1.4273879999999999E-2</v>
      </c>
      <c r="B3326">
        <v>362700</v>
      </c>
    </row>
    <row r="3327" spans="1:2" x14ac:dyDescent="0.3">
      <c r="A3327">
        <v>1.46912625E-2</v>
      </c>
      <c r="B3327">
        <v>362800</v>
      </c>
    </row>
    <row r="3328" spans="1:2" x14ac:dyDescent="0.3">
      <c r="A3328">
        <v>3.7913125E-3</v>
      </c>
      <c r="B3328">
        <v>362900</v>
      </c>
    </row>
    <row r="3329" spans="1:2" x14ac:dyDescent="0.3">
      <c r="A3329">
        <v>5.1104690000000003E-3</v>
      </c>
      <c r="B3329">
        <v>363000</v>
      </c>
    </row>
    <row r="3330" spans="1:2" x14ac:dyDescent="0.3">
      <c r="A3330">
        <v>3.5272932E-3</v>
      </c>
      <c r="B3330">
        <v>363100</v>
      </c>
    </row>
    <row r="3331" spans="1:2" x14ac:dyDescent="0.3">
      <c r="A3331">
        <v>1.3852695E-2</v>
      </c>
      <c r="B3331">
        <v>363200</v>
      </c>
    </row>
    <row r="3332" spans="1:2" x14ac:dyDescent="0.3">
      <c r="A3332">
        <v>7.4057486000000004E-3</v>
      </c>
      <c r="B3332">
        <v>363300</v>
      </c>
    </row>
    <row r="3333" spans="1:2" x14ac:dyDescent="0.3">
      <c r="A3333">
        <v>2.5901759E-2</v>
      </c>
      <c r="B3333">
        <v>363400</v>
      </c>
    </row>
    <row r="3334" spans="1:2" x14ac:dyDescent="0.3">
      <c r="A3334">
        <v>1.3099668E-2</v>
      </c>
      <c r="B3334">
        <v>363500</v>
      </c>
    </row>
    <row r="3335" spans="1:2" x14ac:dyDescent="0.3">
      <c r="A3335">
        <v>7.5650726999999997E-3</v>
      </c>
      <c r="B3335">
        <v>363600</v>
      </c>
    </row>
    <row r="3336" spans="1:2" x14ac:dyDescent="0.3">
      <c r="A3336">
        <v>9.4810469999999994E-3</v>
      </c>
      <c r="B3336">
        <v>363700</v>
      </c>
    </row>
    <row r="3337" spans="1:2" x14ac:dyDescent="0.3">
      <c r="A3337">
        <v>1.7427826E-2</v>
      </c>
      <c r="B3337">
        <v>363800</v>
      </c>
    </row>
    <row r="3338" spans="1:2" x14ac:dyDescent="0.3">
      <c r="A3338">
        <v>9.5998420000000008E-3</v>
      </c>
      <c r="B3338">
        <v>363900</v>
      </c>
    </row>
    <row r="3339" spans="1:2" x14ac:dyDescent="0.3">
      <c r="A3339">
        <v>2.7869515000000001E-2</v>
      </c>
      <c r="B3339">
        <v>364000</v>
      </c>
    </row>
    <row r="3340" spans="1:2" x14ac:dyDescent="0.3">
      <c r="A3340">
        <v>8.9985929999999992E-3</v>
      </c>
      <c r="B3340">
        <v>364100</v>
      </c>
    </row>
    <row r="3341" spans="1:2" x14ac:dyDescent="0.3">
      <c r="A3341">
        <v>1.1306015000000001E-2</v>
      </c>
      <c r="B3341">
        <v>364200</v>
      </c>
    </row>
    <row r="3342" spans="1:2" x14ac:dyDescent="0.3">
      <c r="A3342">
        <v>7.1872109999999998E-3</v>
      </c>
      <c r="B3342">
        <v>364300</v>
      </c>
    </row>
    <row r="3343" spans="1:2" x14ac:dyDescent="0.3">
      <c r="A3343">
        <v>1.9556509999999999E-2</v>
      </c>
      <c r="B3343">
        <v>364400</v>
      </c>
    </row>
    <row r="3344" spans="1:2" x14ac:dyDescent="0.3">
      <c r="A3344">
        <v>8.2577620000000001E-3</v>
      </c>
      <c r="B3344">
        <v>364500</v>
      </c>
    </row>
    <row r="3345" spans="1:2" x14ac:dyDescent="0.3">
      <c r="A3345">
        <v>6.1914496999999997E-3</v>
      </c>
      <c r="B3345">
        <v>364600</v>
      </c>
    </row>
    <row r="3346" spans="1:2" x14ac:dyDescent="0.3">
      <c r="A3346">
        <v>7.1186236999999999E-3</v>
      </c>
      <c r="B3346">
        <v>364700</v>
      </c>
    </row>
    <row r="3347" spans="1:2" x14ac:dyDescent="0.3">
      <c r="A3347">
        <v>1.101999E-2</v>
      </c>
      <c r="B3347">
        <v>364800</v>
      </c>
    </row>
    <row r="3348" spans="1:2" x14ac:dyDescent="0.3">
      <c r="A3348">
        <v>4.9673462999999998E-3</v>
      </c>
      <c r="B3348">
        <v>364900</v>
      </c>
    </row>
    <row r="3349" spans="1:2" x14ac:dyDescent="0.3">
      <c r="A3349">
        <v>2.2255614E-2</v>
      </c>
      <c r="B3349">
        <v>365000</v>
      </c>
    </row>
    <row r="3350" spans="1:2" x14ac:dyDescent="0.3">
      <c r="A3350">
        <v>2.6732626999999998E-2</v>
      </c>
      <c r="B3350">
        <v>365100</v>
      </c>
    </row>
    <row r="3351" spans="1:2" x14ac:dyDescent="0.3">
      <c r="A3351">
        <v>9.1563040000000005E-3</v>
      </c>
      <c r="B3351">
        <v>365200</v>
      </c>
    </row>
    <row r="3352" spans="1:2" x14ac:dyDescent="0.3">
      <c r="A3352">
        <v>1.5582887E-2</v>
      </c>
      <c r="B3352">
        <v>365300</v>
      </c>
    </row>
    <row r="3353" spans="1:2" x14ac:dyDescent="0.3">
      <c r="A3353">
        <v>5.6946779999999999E-3</v>
      </c>
      <c r="B3353">
        <v>365400</v>
      </c>
    </row>
    <row r="3354" spans="1:2" x14ac:dyDescent="0.3">
      <c r="A3354">
        <v>1.1286984999999999E-2</v>
      </c>
      <c r="B3354">
        <v>365500</v>
      </c>
    </row>
    <row r="3355" spans="1:2" x14ac:dyDescent="0.3">
      <c r="A3355">
        <v>3.0352414000000001E-2</v>
      </c>
      <c r="B3355">
        <v>365600</v>
      </c>
    </row>
    <row r="3356" spans="1:2" x14ac:dyDescent="0.3">
      <c r="A3356">
        <v>2.8926938999999999E-2</v>
      </c>
      <c r="B3356">
        <v>365700</v>
      </c>
    </row>
    <row r="3357" spans="1:2" x14ac:dyDescent="0.3">
      <c r="A3357">
        <v>3.7466501999999999E-3</v>
      </c>
      <c r="B3357">
        <v>365800</v>
      </c>
    </row>
    <row r="3358" spans="1:2" x14ac:dyDescent="0.3">
      <c r="A3358">
        <v>2.8673575999999999E-2</v>
      </c>
      <c r="B3358">
        <v>365900</v>
      </c>
    </row>
    <row r="3359" spans="1:2" x14ac:dyDescent="0.3">
      <c r="A3359">
        <v>9.0792200000000007E-3</v>
      </c>
      <c r="B3359">
        <v>366000</v>
      </c>
    </row>
    <row r="3360" spans="1:2" x14ac:dyDescent="0.3">
      <c r="A3360">
        <v>5.6954613000000003E-3</v>
      </c>
      <c r="B3360">
        <v>366100</v>
      </c>
    </row>
    <row r="3361" spans="1:2" x14ac:dyDescent="0.3">
      <c r="A3361">
        <v>7.9420740000000004E-3</v>
      </c>
      <c r="B3361">
        <v>366200</v>
      </c>
    </row>
    <row r="3362" spans="1:2" x14ac:dyDescent="0.3">
      <c r="A3362">
        <v>6.7127899999999997E-3</v>
      </c>
      <c r="B3362">
        <v>366300</v>
      </c>
    </row>
    <row r="3363" spans="1:2" x14ac:dyDescent="0.3">
      <c r="A3363">
        <v>2.9218001E-2</v>
      </c>
      <c r="B3363">
        <v>366400</v>
      </c>
    </row>
    <row r="3364" spans="1:2" x14ac:dyDescent="0.3">
      <c r="A3364">
        <v>6.5821613999999997E-3</v>
      </c>
      <c r="B3364">
        <v>366500</v>
      </c>
    </row>
    <row r="3365" spans="1:2" x14ac:dyDescent="0.3">
      <c r="A3365">
        <v>2.3239949999999999E-2</v>
      </c>
      <c r="B3365">
        <v>366600</v>
      </c>
    </row>
    <row r="3366" spans="1:2" x14ac:dyDescent="0.3">
      <c r="A3366">
        <v>5.1293257000000004E-3</v>
      </c>
      <c r="B3366">
        <v>366700</v>
      </c>
    </row>
    <row r="3367" spans="1:2" x14ac:dyDescent="0.3">
      <c r="A3367">
        <v>7.5654820000000001E-3</v>
      </c>
      <c r="B3367">
        <v>366800</v>
      </c>
    </row>
    <row r="3368" spans="1:2" x14ac:dyDescent="0.3">
      <c r="A3368">
        <v>3.3491093999999999E-2</v>
      </c>
      <c r="B3368">
        <v>366900</v>
      </c>
    </row>
    <row r="3369" spans="1:2" x14ac:dyDescent="0.3">
      <c r="A3369">
        <v>6.2234739999999997E-3</v>
      </c>
      <c r="B3369">
        <v>367000</v>
      </c>
    </row>
    <row r="3370" spans="1:2" x14ac:dyDescent="0.3">
      <c r="A3370">
        <v>3.3608520000000003E-2</v>
      </c>
      <c r="B3370">
        <v>367100</v>
      </c>
    </row>
    <row r="3371" spans="1:2" x14ac:dyDescent="0.3">
      <c r="A3371">
        <v>1.1939754E-2</v>
      </c>
      <c r="B3371">
        <v>367200</v>
      </c>
    </row>
    <row r="3372" spans="1:2" x14ac:dyDescent="0.3">
      <c r="A3372">
        <v>1.0710941E-2</v>
      </c>
      <c r="B3372">
        <v>367300</v>
      </c>
    </row>
    <row r="3373" spans="1:2" x14ac:dyDescent="0.3">
      <c r="A3373">
        <v>1.6433217E-2</v>
      </c>
      <c r="B3373">
        <v>367400</v>
      </c>
    </row>
    <row r="3374" spans="1:2" x14ac:dyDescent="0.3">
      <c r="A3374">
        <v>3.9224500000000001E-3</v>
      </c>
      <c r="B3374">
        <v>367500</v>
      </c>
    </row>
    <row r="3375" spans="1:2" x14ac:dyDescent="0.3">
      <c r="A3375">
        <v>1.7518733000000002E-2</v>
      </c>
      <c r="B3375">
        <v>367600</v>
      </c>
    </row>
    <row r="3376" spans="1:2" x14ac:dyDescent="0.3">
      <c r="A3376">
        <v>7.6531543999999998E-3</v>
      </c>
      <c r="B3376">
        <v>367700</v>
      </c>
    </row>
    <row r="3377" spans="1:2" x14ac:dyDescent="0.3">
      <c r="A3377">
        <v>1.5202614499999999E-2</v>
      </c>
      <c r="B3377">
        <v>367800</v>
      </c>
    </row>
    <row r="3378" spans="1:2" x14ac:dyDescent="0.3">
      <c r="A3378">
        <v>7.2677712999999998E-3</v>
      </c>
      <c r="B3378">
        <v>367900</v>
      </c>
    </row>
    <row r="3379" spans="1:2" x14ac:dyDescent="0.3">
      <c r="A3379">
        <v>1.241307E-2</v>
      </c>
      <c r="B3379">
        <v>368000</v>
      </c>
    </row>
    <row r="3380" spans="1:2" x14ac:dyDescent="0.3">
      <c r="A3380">
        <v>3.3643376E-3</v>
      </c>
      <c r="B3380">
        <v>368100</v>
      </c>
    </row>
    <row r="3381" spans="1:2" x14ac:dyDescent="0.3">
      <c r="A3381">
        <v>1.1917642000000001E-2</v>
      </c>
      <c r="B3381">
        <v>368200</v>
      </c>
    </row>
    <row r="3382" spans="1:2" x14ac:dyDescent="0.3">
      <c r="A3382">
        <v>2.5127335000000001E-2</v>
      </c>
      <c r="B3382">
        <v>368300</v>
      </c>
    </row>
    <row r="3383" spans="1:2" x14ac:dyDescent="0.3">
      <c r="A3383">
        <v>9.9046039999999991E-3</v>
      </c>
      <c r="B3383">
        <v>368400</v>
      </c>
    </row>
    <row r="3384" spans="1:2" x14ac:dyDescent="0.3">
      <c r="A3384">
        <v>1.2403099000000001E-2</v>
      </c>
      <c r="B3384">
        <v>368500</v>
      </c>
    </row>
    <row r="3385" spans="1:2" x14ac:dyDescent="0.3">
      <c r="A3385">
        <v>9.745185E-3</v>
      </c>
      <c r="B3385">
        <v>368600</v>
      </c>
    </row>
    <row r="3386" spans="1:2" x14ac:dyDescent="0.3">
      <c r="A3386">
        <v>7.2223777000000001E-3</v>
      </c>
      <c r="B3386">
        <v>368700</v>
      </c>
    </row>
    <row r="3387" spans="1:2" x14ac:dyDescent="0.3">
      <c r="A3387">
        <v>1.3473003000000001E-2</v>
      </c>
      <c r="B3387">
        <v>368800</v>
      </c>
    </row>
    <row r="3388" spans="1:2" x14ac:dyDescent="0.3">
      <c r="A3388">
        <v>4.964184E-3</v>
      </c>
      <c r="B3388">
        <v>368900</v>
      </c>
    </row>
    <row r="3389" spans="1:2" x14ac:dyDescent="0.3">
      <c r="A3389">
        <v>1.5188215999999999E-2</v>
      </c>
      <c r="B3389">
        <v>369000</v>
      </c>
    </row>
    <row r="3390" spans="1:2" x14ac:dyDescent="0.3">
      <c r="A3390">
        <v>4.3934320000000001E-3</v>
      </c>
      <c r="B3390">
        <v>369100</v>
      </c>
    </row>
    <row r="3391" spans="1:2" x14ac:dyDescent="0.3">
      <c r="A3391">
        <v>0.26545370000000001</v>
      </c>
      <c r="B3391">
        <v>369200</v>
      </c>
    </row>
    <row r="3392" spans="1:2" x14ac:dyDescent="0.3">
      <c r="A3392">
        <v>8.7078039999999995E-3</v>
      </c>
      <c r="B3392">
        <v>369300</v>
      </c>
    </row>
    <row r="3393" spans="1:2" x14ac:dyDescent="0.3">
      <c r="A3393">
        <v>1.2131649E-2</v>
      </c>
      <c r="B3393">
        <v>369400</v>
      </c>
    </row>
    <row r="3394" spans="1:2" x14ac:dyDescent="0.3">
      <c r="A3394">
        <v>9.6566499999999993E-3</v>
      </c>
      <c r="B3394">
        <v>369500</v>
      </c>
    </row>
    <row r="3395" spans="1:2" x14ac:dyDescent="0.3">
      <c r="A3395">
        <v>3.3641132999999997E-2</v>
      </c>
      <c r="B3395">
        <v>369600</v>
      </c>
    </row>
    <row r="3396" spans="1:2" x14ac:dyDescent="0.3">
      <c r="A3396">
        <v>2.0379549E-2</v>
      </c>
      <c r="B3396">
        <v>369700</v>
      </c>
    </row>
    <row r="3397" spans="1:2" x14ac:dyDescent="0.3">
      <c r="A3397">
        <v>5.6322934000000002E-3</v>
      </c>
      <c r="B3397">
        <v>369800</v>
      </c>
    </row>
    <row r="3398" spans="1:2" x14ac:dyDescent="0.3">
      <c r="A3398">
        <v>2.1088148000000001E-2</v>
      </c>
      <c r="B3398">
        <v>369900</v>
      </c>
    </row>
    <row r="3399" spans="1:2" x14ac:dyDescent="0.3">
      <c r="A3399">
        <v>7.2157593000000001E-3</v>
      </c>
      <c r="B3399">
        <v>370000</v>
      </c>
    </row>
    <row r="3400" spans="1:2" x14ac:dyDescent="0.3">
      <c r="A3400">
        <v>5.8234710000000002E-2</v>
      </c>
      <c r="B3400">
        <v>370100</v>
      </c>
    </row>
    <row r="3401" spans="1:2" x14ac:dyDescent="0.3">
      <c r="A3401">
        <v>2.0376727000000001E-2</v>
      </c>
      <c r="B3401">
        <v>370200</v>
      </c>
    </row>
    <row r="3402" spans="1:2" x14ac:dyDescent="0.3">
      <c r="A3402">
        <v>6.4944759999999999E-3</v>
      </c>
      <c r="B3402">
        <v>370300</v>
      </c>
    </row>
    <row r="3403" spans="1:2" x14ac:dyDescent="0.3">
      <c r="A3403">
        <v>6.3842344000000001E-3</v>
      </c>
      <c r="B3403">
        <v>370400</v>
      </c>
    </row>
    <row r="3404" spans="1:2" x14ac:dyDescent="0.3">
      <c r="A3404">
        <v>1.5280992E-2</v>
      </c>
      <c r="B3404">
        <v>370500</v>
      </c>
    </row>
    <row r="3405" spans="1:2" x14ac:dyDescent="0.3">
      <c r="A3405">
        <v>1.2202955999999999E-2</v>
      </c>
      <c r="B3405">
        <v>370600</v>
      </c>
    </row>
    <row r="3406" spans="1:2" x14ac:dyDescent="0.3">
      <c r="A3406">
        <v>8.1518819999999992E-3</v>
      </c>
      <c r="B3406">
        <v>370700</v>
      </c>
    </row>
    <row r="3407" spans="1:2" x14ac:dyDescent="0.3">
      <c r="A3407">
        <v>7.7636290000000002E-3</v>
      </c>
      <c r="B3407">
        <v>370800</v>
      </c>
    </row>
    <row r="3408" spans="1:2" x14ac:dyDescent="0.3">
      <c r="A3408">
        <v>8.8072619999999997E-3</v>
      </c>
      <c r="B3408">
        <v>370900</v>
      </c>
    </row>
    <row r="3409" spans="1:2" x14ac:dyDescent="0.3">
      <c r="A3409">
        <v>7.1962149999999997E-3</v>
      </c>
      <c r="B3409">
        <v>371000</v>
      </c>
    </row>
    <row r="3410" spans="1:2" x14ac:dyDescent="0.3">
      <c r="A3410">
        <v>2.4273078999999999E-2</v>
      </c>
      <c r="B3410">
        <v>371100</v>
      </c>
    </row>
    <row r="3411" spans="1:2" x14ac:dyDescent="0.3">
      <c r="A3411">
        <v>1.0712289E-2</v>
      </c>
      <c r="B3411">
        <v>371200</v>
      </c>
    </row>
    <row r="3412" spans="1:2" x14ac:dyDescent="0.3">
      <c r="A3412">
        <v>3.9234436999999997E-2</v>
      </c>
      <c r="B3412">
        <v>371300</v>
      </c>
    </row>
    <row r="3413" spans="1:2" x14ac:dyDescent="0.3">
      <c r="A3413">
        <v>4.7758017000000003E-3</v>
      </c>
      <c r="B3413">
        <v>371400</v>
      </c>
    </row>
    <row r="3414" spans="1:2" x14ac:dyDescent="0.3">
      <c r="A3414">
        <v>6.3994573000000004E-3</v>
      </c>
      <c r="B3414">
        <v>371500</v>
      </c>
    </row>
    <row r="3415" spans="1:2" x14ac:dyDescent="0.3">
      <c r="A3415">
        <v>1.0189617E-2</v>
      </c>
      <c r="B3415">
        <v>371600</v>
      </c>
    </row>
    <row r="3416" spans="1:2" x14ac:dyDescent="0.3">
      <c r="A3416">
        <v>3.9936592999999998E-3</v>
      </c>
      <c r="B3416">
        <v>371700</v>
      </c>
    </row>
    <row r="3417" spans="1:2" x14ac:dyDescent="0.3">
      <c r="A3417">
        <v>6.121512E-3</v>
      </c>
      <c r="B3417">
        <v>371800</v>
      </c>
    </row>
    <row r="3418" spans="1:2" x14ac:dyDescent="0.3">
      <c r="A3418">
        <v>2.7876560000000002E-2</v>
      </c>
      <c r="B3418">
        <v>371900</v>
      </c>
    </row>
    <row r="3419" spans="1:2" x14ac:dyDescent="0.3">
      <c r="A3419">
        <v>5.4540129999999997E-3</v>
      </c>
      <c r="B3419">
        <v>372000</v>
      </c>
    </row>
    <row r="3420" spans="1:2" x14ac:dyDescent="0.3">
      <c r="A3420">
        <v>1.1143675E-2</v>
      </c>
      <c r="B3420">
        <v>372100</v>
      </c>
    </row>
    <row r="3421" spans="1:2" x14ac:dyDescent="0.3">
      <c r="A3421">
        <v>1.3332662E-2</v>
      </c>
      <c r="B3421">
        <v>372200</v>
      </c>
    </row>
    <row r="3422" spans="1:2" x14ac:dyDescent="0.3">
      <c r="A3422">
        <v>1.0062419E-2</v>
      </c>
      <c r="B3422">
        <v>372300</v>
      </c>
    </row>
    <row r="3423" spans="1:2" x14ac:dyDescent="0.3">
      <c r="A3423">
        <v>7.178233E-3</v>
      </c>
      <c r="B3423">
        <v>372400</v>
      </c>
    </row>
    <row r="3424" spans="1:2" x14ac:dyDescent="0.3">
      <c r="A3424">
        <v>9.0623804999999998E-3</v>
      </c>
      <c r="B3424">
        <v>372500</v>
      </c>
    </row>
    <row r="3425" spans="1:2" x14ac:dyDescent="0.3">
      <c r="A3425">
        <v>8.6441769999999994E-3</v>
      </c>
      <c r="B3425">
        <v>372600</v>
      </c>
    </row>
    <row r="3426" spans="1:2" x14ac:dyDescent="0.3">
      <c r="A3426">
        <v>3.2607894000000002E-3</v>
      </c>
      <c r="B3426">
        <v>372700</v>
      </c>
    </row>
    <row r="3427" spans="1:2" x14ac:dyDescent="0.3">
      <c r="A3427">
        <v>7.5054700000000002E-3</v>
      </c>
      <c r="B3427">
        <v>372800</v>
      </c>
    </row>
    <row r="3428" spans="1:2" x14ac:dyDescent="0.3">
      <c r="A3428">
        <v>2.9977317999999998E-3</v>
      </c>
      <c r="B3428">
        <v>372900</v>
      </c>
    </row>
    <row r="3429" spans="1:2" x14ac:dyDescent="0.3">
      <c r="A3429">
        <v>9.167471E-3</v>
      </c>
      <c r="B3429">
        <v>373000</v>
      </c>
    </row>
    <row r="3430" spans="1:2" x14ac:dyDescent="0.3">
      <c r="A3430">
        <v>8.6416510000000002E-3</v>
      </c>
      <c r="B3430">
        <v>373100</v>
      </c>
    </row>
    <row r="3431" spans="1:2" x14ac:dyDescent="0.3">
      <c r="A3431">
        <v>4.9354135999999998E-3</v>
      </c>
      <c r="B3431">
        <v>373200</v>
      </c>
    </row>
    <row r="3432" spans="1:2" x14ac:dyDescent="0.3">
      <c r="A3432">
        <v>7.2758566E-3</v>
      </c>
      <c r="B3432">
        <v>373300</v>
      </c>
    </row>
    <row r="3433" spans="1:2" x14ac:dyDescent="0.3">
      <c r="A3433">
        <v>5.2075554000000001E-3</v>
      </c>
      <c r="B3433">
        <v>373400</v>
      </c>
    </row>
    <row r="3434" spans="1:2" x14ac:dyDescent="0.3">
      <c r="A3434">
        <v>1.8748774999999999E-2</v>
      </c>
      <c r="B3434">
        <v>373500</v>
      </c>
    </row>
    <row r="3435" spans="1:2" x14ac:dyDescent="0.3">
      <c r="A3435">
        <v>5.5630610000000002E-3</v>
      </c>
      <c r="B3435">
        <v>373600</v>
      </c>
    </row>
    <row r="3436" spans="1:2" x14ac:dyDescent="0.3">
      <c r="A3436">
        <v>3.360291E-2</v>
      </c>
      <c r="B3436">
        <v>373700</v>
      </c>
    </row>
    <row r="3437" spans="1:2" x14ac:dyDescent="0.3">
      <c r="A3437">
        <v>1.4454160000000001E-2</v>
      </c>
      <c r="B3437">
        <v>373800</v>
      </c>
    </row>
    <row r="3438" spans="1:2" x14ac:dyDescent="0.3">
      <c r="A3438">
        <v>1.3259171E-2</v>
      </c>
      <c r="B3438">
        <v>373900</v>
      </c>
    </row>
    <row r="3439" spans="1:2" x14ac:dyDescent="0.3">
      <c r="A3439">
        <v>8.8327340000000001E-3</v>
      </c>
      <c r="B3439">
        <v>374000</v>
      </c>
    </row>
    <row r="3440" spans="1:2" x14ac:dyDescent="0.3">
      <c r="A3440">
        <v>6.3051026999999997E-3</v>
      </c>
      <c r="B3440">
        <v>374100</v>
      </c>
    </row>
    <row r="3441" spans="1:2" x14ac:dyDescent="0.3">
      <c r="A3441">
        <v>1.5287805E-2</v>
      </c>
      <c r="B3441">
        <v>374200</v>
      </c>
    </row>
    <row r="3442" spans="1:2" x14ac:dyDescent="0.3">
      <c r="A3442">
        <v>1.2214321E-2</v>
      </c>
      <c r="B3442">
        <v>374300</v>
      </c>
    </row>
    <row r="3443" spans="1:2" x14ac:dyDescent="0.3">
      <c r="A3443">
        <v>4.8061995999999999E-3</v>
      </c>
      <c r="B3443">
        <v>374400</v>
      </c>
    </row>
    <row r="3444" spans="1:2" x14ac:dyDescent="0.3">
      <c r="A3444">
        <v>1.7176032000000001E-2</v>
      </c>
      <c r="B3444">
        <v>374500</v>
      </c>
    </row>
    <row r="3445" spans="1:2" x14ac:dyDescent="0.3">
      <c r="A3445">
        <v>1.1268632000000001E-2</v>
      </c>
      <c r="B3445">
        <v>374600</v>
      </c>
    </row>
    <row r="3446" spans="1:2" x14ac:dyDescent="0.3">
      <c r="A3446">
        <v>4.0597984999999996E-3</v>
      </c>
      <c r="B3446">
        <v>374700</v>
      </c>
    </row>
    <row r="3447" spans="1:2" x14ac:dyDescent="0.3">
      <c r="A3447">
        <v>7.4193803999999999E-3</v>
      </c>
      <c r="B3447">
        <v>374800</v>
      </c>
    </row>
    <row r="3448" spans="1:2" x14ac:dyDescent="0.3">
      <c r="A3448">
        <v>1.1947117E-2</v>
      </c>
      <c r="B3448">
        <v>374900</v>
      </c>
    </row>
    <row r="3449" spans="1:2" x14ac:dyDescent="0.3">
      <c r="A3449">
        <v>1.1734463000000001E-2</v>
      </c>
      <c r="B3449">
        <v>375000</v>
      </c>
    </row>
    <row r="3450" spans="1:2" x14ac:dyDescent="0.3">
      <c r="A3450">
        <v>1.0490176E-2</v>
      </c>
      <c r="B3450">
        <v>375100</v>
      </c>
    </row>
    <row r="3451" spans="1:2" x14ac:dyDescent="0.3">
      <c r="A3451">
        <v>5.1481887000000004E-3</v>
      </c>
      <c r="B3451">
        <v>375200</v>
      </c>
    </row>
    <row r="3452" spans="1:2" x14ac:dyDescent="0.3">
      <c r="A3452">
        <v>7.2764554000000004E-3</v>
      </c>
      <c r="B3452">
        <v>375300</v>
      </c>
    </row>
    <row r="3453" spans="1:2" x14ac:dyDescent="0.3">
      <c r="A3453">
        <v>5.1968954999999997E-3</v>
      </c>
      <c r="B3453">
        <v>375400</v>
      </c>
    </row>
    <row r="3454" spans="1:2" x14ac:dyDescent="0.3">
      <c r="A3454">
        <v>4.3775929999999999E-3</v>
      </c>
      <c r="B3454">
        <v>375500</v>
      </c>
    </row>
    <row r="3455" spans="1:2" x14ac:dyDescent="0.3">
      <c r="A3455">
        <v>1.8314414000000001E-2</v>
      </c>
      <c r="B3455">
        <v>375600</v>
      </c>
    </row>
    <row r="3456" spans="1:2" x14ac:dyDescent="0.3">
      <c r="A3456">
        <v>7.9060799999999994E-3</v>
      </c>
      <c r="B3456">
        <v>375700</v>
      </c>
    </row>
    <row r="3457" spans="1:2" x14ac:dyDescent="0.3">
      <c r="A3457">
        <v>5.5676880000000003E-3</v>
      </c>
      <c r="B3457">
        <v>375800</v>
      </c>
    </row>
    <row r="3458" spans="1:2" x14ac:dyDescent="0.3">
      <c r="A3458">
        <v>7.1519273000000003E-3</v>
      </c>
      <c r="B3458">
        <v>375900</v>
      </c>
    </row>
    <row r="3459" spans="1:2" x14ac:dyDescent="0.3">
      <c r="A3459">
        <v>3.2705552999999998E-2</v>
      </c>
      <c r="B3459">
        <v>376000</v>
      </c>
    </row>
    <row r="3460" spans="1:2" x14ac:dyDescent="0.3">
      <c r="A3460">
        <v>1.8355343E-2</v>
      </c>
      <c r="B3460">
        <v>376100</v>
      </c>
    </row>
    <row r="3461" spans="1:2" x14ac:dyDescent="0.3">
      <c r="A3461">
        <v>1.2488973E-2</v>
      </c>
      <c r="B3461">
        <v>376200</v>
      </c>
    </row>
    <row r="3462" spans="1:2" x14ac:dyDescent="0.3">
      <c r="A3462">
        <v>1.8452322E-2</v>
      </c>
      <c r="B3462">
        <v>376300</v>
      </c>
    </row>
    <row r="3463" spans="1:2" x14ac:dyDescent="0.3">
      <c r="A3463">
        <v>1.1611783000000001E-2</v>
      </c>
      <c r="B3463">
        <v>376400</v>
      </c>
    </row>
    <row r="3464" spans="1:2" x14ac:dyDescent="0.3">
      <c r="A3464">
        <v>1.2123975E-2</v>
      </c>
      <c r="B3464">
        <v>376500</v>
      </c>
    </row>
    <row r="3465" spans="1:2" x14ac:dyDescent="0.3">
      <c r="A3465">
        <v>3.0909174E-3</v>
      </c>
      <c r="B3465">
        <v>376600</v>
      </c>
    </row>
    <row r="3466" spans="1:2" x14ac:dyDescent="0.3">
      <c r="A3466">
        <v>9.4515310000000009E-3</v>
      </c>
      <c r="B3466">
        <v>376700</v>
      </c>
    </row>
    <row r="3467" spans="1:2" x14ac:dyDescent="0.3">
      <c r="A3467">
        <v>2.2012219E-2</v>
      </c>
      <c r="B3467">
        <v>376800</v>
      </c>
    </row>
    <row r="3468" spans="1:2" x14ac:dyDescent="0.3">
      <c r="A3468">
        <v>2.7629484999999999E-2</v>
      </c>
      <c r="B3468">
        <v>376900</v>
      </c>
    </row>
    <row r="3469" spans="1:2" x14ac:dyDescent="0.3">
      <c r="A3469">
        <v>2.4825574E-3</v>
      </c>
      <c r="B3469">
        <v>377000</v>
      </c>
    </row>
    <row r="3470" spans="1:2" x14ac:dyDescent="0.3">
      <c r="A3470">
        <v>7.3369899999999998E-3</v>
      </c>
      <c r="B3470">
        <v>377100</v>
      </c>
    </row>
    <row r="3471" spans="1:2" x14ac:dyDescent="0.3">
      <c r="A3471">
        <v>8.6811460000000007E-3</v>
      </c>
      <c r="B3471">
        <v>377200</v>
      </c>
    </row>
    <row r="3472" spans="1:2" x14ac:dyDescent="0.3">
      <c r="A3472">
        <v>3.8560329E-3</v>
      </c>
      <c r="B3472">
        <v>377300</v>
      </c>
    </row>
    <row r="3473" spans="1:2" x14ac:dyDescent="0.3">
      <c r="A3473">
        <v>7.1081043999999998E-3</v>
      </c>
      <c r="B3473">
        <v>377400</v>
      </c>
    </row>
    <row r="3474" spans="1:2" x14ac:dyDescent="0.3">
      <c r="A3474">
        <v>5.7261265000000004E-3</v>
      </c>
      <c r="B3474">
        <v>377500</v>
      </c>
    </row>
    <row r="3475" spans="1:2" x14ac:dyDescent="0.3">
      <c r="A3475">
        <v>1.6366728000000001E-2</v>
      </c>
      <c r="B3475">
        <v>377600</v>
      </c>
    </row>
    <row r="3476" spans="1:2" x14ac:dyDescent="0.3">
      <c r="A3476">
        <v>1.0259701E-2</v>
      </c>
      <c r="B3476">
        <v>377700</v>
      </c>
    </row>
    <row r="3477" spans="1:2" x14ac:dyDescent="0.3">
      <c r="A3477">
        <v>7.035688E-3</v>
      </c>
      <c r="B3477">
        <v>377800</v>
      </c>
    </row>
    <row r="3478" spans="1:2" x14ac:dyDescent="0.3">
      <c r="A3478">
        <v>7.0269382999999996E-3</v>
      </c>
      <c r="B3478">
        <v>377900</v>
      </c>
    </row>
    <row r="3479" spans="1:2" x14ac:dyDescent="0.3">
      <c r="A3479">
        <v>3.3906080999999999E-3</v>
      </c>
      <c r="B3479">
        <v>378000</v>
      </c>
    </row>
    <row r="3480" spans="1:2" x14ac:dyDescent="0.3">
      <c r="A3480">
        <v>5.8034807000000004E-3</v>
      </c>
      <c r="B3480">
        <v>378100</v>
      </c>
    </row>
    <row r="3481" spans="1:2" x14ac:dyDescent="0.3">
      <c r="A3481">
        <v>7.758544E-3</v>
      </c>
      <c r="B3481">
        <v>378200</v>
      </c>
    </row>
    <row r="3482" spans="1:2" x14ac:dyDescent="0.3">
      <c r="A3482">
        <v>2.9022496000000002E-3</v>
      </c>
      <c r="B3482">
        <v>378300</v>
      </c>
    </row>
    <row r="3483" spans="1:2" x14ac:dyDescent="0.3">
      <c r="A3483">
        <v>7.7534993000000002E-3</v>
      </c>
      <c r="B3483">
        <v>378400</v>
      </c>
    </row>
    <row r="3484" spans="1:2" x14ac:dyDescent="0.3">
      <c r="A3484">
        <v>1.1262721E-2</v>
      </c>
      <c r="B3484">
        <v>378500</v>
      </c>
    </row>
    <row r="3485" spans="1:2" x14ac:dyDescent="0.3">
      <c r="A3485">
        <v>1.6707933000000001E-2</v>
      </c>
      <c r="B3485">
        <v>378600</v>
      </c>
    </row>
    <row r="3486" spans="1:2" x14ac:dyDescent="0.3">
      <c r="A3486">
        <v>1.2223668E-2</v>
      </c>
      <c r="B3486">
        <v>378700</v>
      </c>
    </row>
    <row r="3487" spans="1:2" x14ac:dyDescent="0.3">
      <c r="A3487">
        <v>6.394149E-3</v>
      </c>
      <c r="B3487">
        <v>378800</v>
      </c>
    </row>
    <row r="3488" spans="1:2" x14ac:dyDescent="0.3">
      <c r="A3488">
        <v>5.7824740000000001E-3</v>
      </c>
      <c r="B3488">
        <v>378900</v>
      </c>
    </row>
    <row r="3489" spans="1:2" x14ac:dyDescent="0.3">
      <c r="A3489">
        <v>1.2365503999999999E-2</v>
      </c>
      <c r="B3489">
        <v>379000</v>
      </c>
    </row>
    <row r="3490" spans="1:2" x14ac:dyDescent="0.3">
      <c r="A3490">
        <v>8.7676330000000004E-3</v>
      </c>
      <c r="B3490">
        <v>379100</v>
      </c>
    </row>
    <row r="3491" spans="1:2" x14ac:dyDescent="0.3">
      <c r="A3491">
        <v>1.1140258E-2</v>
      </c>
      <c r="B3491">
        <v>379200</v>
      </c>
    </row>
    <row r="3492" spans="1:2" x14ac:dyDescent="0.3">
      <c r="A3492">
        <v>9.7268790000000008E-3</v>
      </c>
      <c r="B3492">
        <v>379300</v>
      </c>
    </row>
    <row r="3493" spans="1:2" x14ac:dyDescent="0.3">
      <c r="A3493">
        <v>2.5235282000000001E-2</v>
      </c>
      <c r="B3493">
        <v>379400</v>
      </c>
    </row>
    <row r="3494" spans="1:2" x14ac:dyDescent="0.3">
      <c r="A3494">
        <v>1.1649491999999999E-2</v>
      </c>
      <c r="B3494">
        <v>379500</v>
      </c>
    </row>
    <row r="3495" spans="1:2" x14ac:dyDescent="0.3">
      <c r="A3495">
        <v>1.7412057000000002E-2</v>
      </c>
      <c r="B3495">
        <v>379600</v>
      </c>
    </row>
    <row r="3496" spans="1:2" x14ac:dyDescent="0.3">
      <c r="A3496">
        <v>6.4679133000000001E-3</v>
      </c>
      <c r="B3496">
        <v>379700</v>
      </c>
    </row>
    <row r="3497" spans="1:2" x14ac:dyDescent="0.3">
      <c r="A3497">
        <v>9.8694200000000003E-3</v>
      </c>
      <c r="B3497">
        <v>379800</v>
      </c>
    </row>
    <row r="3498" spans="1:2" x14ac:dyDescent="0.3">
      <c r="A3498">
        <v>4.5027225000000004E-3</v>
      </c>
      <c r="B3498">
        <v>379900</v>
      </c>
    </row>
    <row r="3499" spans="1:2" x14ac:dyDescent="0.3">
      <c r="A3499">
        <v>9.1672349999999993E-3</v>
      </c>
      <c r="B3499">
        <v>380000</v>
      </c>
    </row>
    <row r="3500" spans="1:2" x14ac:dyDescent="0.3">
      <c r="A3500">
        <v>8.9391049999999993E-3</v>
      </c>
      <c r="B3500">
        <v>380100</v>
      </c>
    </row>
    <row r="3501" spans="1:2" x14ac:dyDescent="0.3">
      <c r="A3501">
        <v>1.1687767999999999E-2</v>
      </c>
      <c r="B3501">
        <v>380200</v>
      </c>
    </row>
    <row r="3502" spans="1:2" x14ac:dyDescent="0.3">
      <c r="A3502">
        <v>6.2172240000000004E-3</v>
      </c>
      <c r="B3502">
        <v>380300</v>
      </c>
    </row>
    <row r="3503" spans="1:2" x14ac:dyDescent="0.3">
      <c r="A3503">
        <v>1.5244428000000001E-2</v>
      </c>
      <c r="B3503">
        <v>380400</v>
      </c>
    </row>
    <row r="3504" spans="1:2" x14ac:dyDescent="0.3">
      <c r="A3504">
        <v>1.7450202000000001E-2</v>
      </c>
      <c r="B3504">
        <v>380500</v>
      </c>
    </row>
    <row r="3505" spans="1:2" x14ac:dyDescent="0.3">
      <c r="A3505">
        <v>6.3699908000000001E-3</v>
      </c>
      <c r="B3505">
        <v>380600</v>
      </c>
    </row>
    <row r="3506" spans="1:2" x14ac:dyDescent="0.3">
      <c r="A3506">
        <v>1.1305030000000001E-2</v>
      </c>
      <c r="B3506">
        <v>380700</v>
      </c>
    </row>
    <row r="3507" spans="1:2" x14ac:dyDescent="0.3">
      <c r="A3507">
        <v>1.7639726000000001E-2</v>
      </c>
      <c r="B3507">
        <v>380800</v>
      </c>
    </row>
    <row r="3508" spans="1:2" x14ac:dyDescent="0.3">
      <c r="A3508">
        <v>1.6747767E-2</v>
      </c>
      <c r="B3508">
        <v>380900</v>
      </c>
    </row>
    <row r="3509" spans="1:2" x14ac:dyDescent="0.3">
      <c r="A3509">
        <v>8.8150994999999996E-3</v>
      </c>
      <c r="B3509">
        <v>381000</v>
      </c>
    </row>
    <row r="3510" spans="1:2" x14ac:dyDescent="0.3">
      <c r="A3510">
        <v>9.1282199999999994E-3</v>
      </c>
      <c r="B3510">
        <v>381100</v>
      </c>
    </row>
    <row r="3511" spans="1:2" x14ac:dyDescent="0.3">
      <c r="A3511">
        <v>9.4544280000000008E-3</v>
      </c>
      <c r="B3511">
        <v>381200</v>
      </c>
    </row>
    <row r="3512" spans="1:2" x14ac:dyDescent="0.3">
      <c r="A3512">
        <v>1.6763525000000001E-2</v>
      </c>
      <c r="B3512">
        <v>381300</v>
      </c>
    </row>
    <row r="3513" spans="1:2" x14ac:dyDescent="0.3">
      <c r="A3513">
        <v>5.4056006000000002E-3</v>
      </c>
      <c r="B3513">
        <v>381400</v>
      </c>
    </row>
    <row r="3514" spans="1:2" x14ac:dyDescent="0.3">
      <c r="A3514">
        <v>5.7228147000000004E-3</v>
      </c>
      <c r="B3514">
        <v>381500</v>
      </c>
    </row>
    <row r="3515" spans="1:2" x14ac:dyDescent="0.3">
      <c r="A3515">
        <v>8.5039350000000007E-3</v>
      </c>
      <c r="B3515">
        <v>381600</v>
      </c>
    </row>
    <row r="3516" spans="1:2" x14ac:dyDescent="0.3">
      <c r="A3516">
        <v>1.4630785E-2</v>
      </c>
      <c r="B3516">
        <v>381700</v>
      </c>
    </row>
    <row r="3517" spans="1:2" x14ac:dyDescent="0.3">
      <c r="A3517">
        <v>1.2824706999999999E-2</v>
      </c>
      <c r="B3517">
        <v>381800</v>
      </c>
    </row>
    <row r="3518" spans="1:2" x14ac:dyDescent="0.3">
      <c r="A3518">
        <v>3.3105999999999999E-3</v>
      </c>
      <c r="B3518">
        <v>381900</v>
      </c>
    </row>
    <row r="3519" spans="1:2" x14ac:dyDescent="0.3">
      <c r="A3519">
        <v>3.0061812000000002E-3</v>
      </c>
      <c r="B3519">
        <v>382000</v>
      </c>
    </row>
    <row r="3520" spans="1:2" x14ac:dyDescent="0.3">
      <c r="A3520">
        <v>1.3958797E-2</v>
      </c>
      <c r="B3520">
        <v>382100</v>
      </c>
    </row>
    <row r="3521" spans="1:2" x14ac:dyDescent="0.3">
      <c r="A3521">
        <v>3.7588183999999998E-3</v>
      </c>
      <c r="B3521">
        <v>382200</v>
      </c>
    </row>
    <row r="3522" spans="1:2" x14ac:dyDescent="0.3">
      <c r="A3522">
        <v>8.9186095000000007E-3</v>
      </c>
      <c r="B3522">
        <v>382300</v>
      </c>
    </row>
    <row r="3523" spans="1:2" x14ac:dyDescent="0.3">
      <c r="A3523">
        <v>6.5748313999999999E-3</v>
      </c>
      <c r="B3523">
        <v>382400</v>
      </c>
    </row>
    <row r="3524" spans="1:2" x14ac:dyDescent="0.3">
      <c r="A3524">
        <v>7.7826780000000003E-3</v>
      </c>
      <c r="B3524">
        <v>382500</v>
      </c>
    </row>
    <row r="3525" spans="1:2" x14ac:dyDescent="0.3">
      <c r="A3525">
        <v>1.5309988E-2</v>
      </c>
      <c r="B3525">
        <v>382600</v>
      </c>
    </row>
    <row r="3526" spans="1:2" x14ac:dyDescent="0.3">
      <c r="A3526">
        <v>9.1669939999999995E-3</v>
      </c>
      <c r="B3526">
        <v>382700</v>
      </c>
    </row>
    <row r="3527" spans="1:2" x14ac:dyDescent="0.3">
      <c r="A3527">
        <v>5.8728447000000001E-3</v>
      </c>
      <c r="B3527">
        <v>382800</v>
      </c>
    </row>
    <row r="3528" spans="1:2" x14ac:dyDescent="0.3">
      <c r="A3528">
        <v>8.4173170000000005E-3</v>
      </c>
      <c r="B3528">
        <v>382900</v>
      </c>
    </row>
    <row r="3529" spans="1:2" x14ac:dyDescent="0.3">
      <c r="A3529">
        <v>2.3129904999999999E-2</v>
      </c>
      <c r="B3529">
        <v>383000</v>
      </c>
    </row>
    <row r="3530" spans="1:2" x14ac:dyDescent="0.3">
      <c r="A3530">
        <v>6.5625199999999996E-3</v>
      </c>
      <c r="B3530">
        <v>383100</v>
      </c>
    </row>
    <row r="3531" spans="1:2" x14ac:dyDescent="0.3">
      <c r="A3531">
        <v>6.9828127000000004E-3</v>
      </c>
      <c r="B3531">
        <v>383200</v>
      </c>
    </row>
    <row r="3532" spans="1:2" x14ac:dyDescent="0.3">
      <c r="A3532">
        <v>3.6985671999999999E-3</v>
      </c>
      <c r="B3532">
        <v>383300</v>
      </c>
    </row>
    <row r="3533" spans="1:2" x14ac:dyDescent="0.3">
      <c r="A3533">
        <v>1.6591827999999999E-2</v>
      </c>
      <c r="B3533">
        <v>383400</v>
      </c>
    </row>
    <row r="3534" spans="1:2" x14ac:dyDescent="0.3">
      <c r="A3534">
        <v>1.4685656E-2</v>
      </c>
      <c r="B3534">
        <v>383500</v>
      </c>
    </row>
    <row r="3535" spans="1:2" x14ac:dyDescent="0.3">
      <c r="A3535">
        <v>4.1308435999999997E-3</v>
      </c>
      <c r="B3535">
        <v>383600</v>
      </c>
    </row>
    <row r="3536" spans="1:2" x14ac:dyDescent="0.3">
      <c r="A3536">
        <v>8.4939049999999995E-3</v>
      </c>
      <c r="B3536">
        <v>383700</v>
      </c>
    </row>
    <row r="3537" spans="1:2" x14ac:dyDescent="0.3">
      <c r="A3537">
        <v>2.818784E-3</v>
      </c>
      <c r="B3537">
        <v>383800</v>
      </c>
    </row>
    <row r="3538" spans="1:2" x14ac:dyDescent="0.3">
      <c r="A3538">
        <v>1.1822618E-2</v>
      </c>
      <c r="B3538">
        <v>383900</v>
      </c>
    </row>
    <row r="3539" spans="1:2" x14ac:dyDescent="0.3">
      <c r="A3539">
        <v>9.9364359999999999E-3</v>
      </c>
      <c r="B3539">
        <v>384000</v>
      </c>
    </row>
    <row r="3540" spans="1:2" x14ac:dyDescent="0.3">
      <c r="A3540">
        <v>5.7836286999999997E-3</v>
      </c>
      <c r="B3540">
        <v>384100</v>
      </c>
    </row>
    <row r="3541" spans="1:2" x14ac:dyDescent="0.3">
      <c r="A3541">
        <v>7.9814469999999992E-3</v>
      </c>
      <c r="B3541">
        <v>384200</v>
      </c>
    </row>
    <row r="3542" spans="1:2" x14ac:dyDescent="0.3">
      <c r="A3542">
        <v>9.9081150000000003E-3</v>
      </c>
      <c r="B3542">
        <v>384300</v>
      </c>
    </row>
    <row r="3543" spans="1:2" x14ac:dyDescent="0.3">
      <c r="A3543">
        <v>9.3805650000000004E-3</v>
      </c>
      <c r="B3543">
        <v>384400</v>
      </c>
    </row>
    <row r="3544" spans="1:2" x14ac:dyDescent="0.3">
      <c r="A3544">
        <v>3.5344092000000001E-3</v>
      </c>
      <c r="B3544">
        <v>384500</v>
      </c>
    </row>
    <row r="3545" spans="1:2" x14ac:dyDescent="0.3">
      <c r="A3545">
        <v>6.8459130000000003E-3</v>
      </c>
      <c r="B3545">
        <v>384600</v>
      </c>
    </row>
    <row r="3546" spans="1:2" x14ac:dyDescent="0.3">
      <c r="A3546">
        <v>6.5180482000000003E-3</v>
      </c>
      <c r="B3546">
        <v>384700</v>
      </c>
    </row>
    <row r="3547" spans="1:2" x14ac:dyDescent="0.3">
      <c r="A3547">
        <v>1.0526326000000001E-2</v>
      </c>
      <c r="B3547">
        <v>384800</v>
      </c>
    </row>
    <row r="3548" spans="1:2" x14ac:dyDescent="0.3">
      <c r="A3548">
        <v>8.4082240000000006E-3</v>
      </c>
      <c r="B3548">
        <v>384900</v>
      </c>
    </row>
    <row r="3549" spans="1:2" x14ac:dyDescent="0.3">
      <c r="A3549">
        <v>1.0318519999999999E-2</v>
      </c>
      <c r="B3549">
        <v>385000</v>
      </c>
    </row>
    <row r="3550" spans="1:2" x14ac:dyDescent="0.3">
      <c r="A3550">
        <v>4.0889760000000002E-3</v>
      </c>
      <c r="B3550">
        <v>385100</v>
      </c>
    </row>
    <row r="3551" spans="1:2" x14ac:dyDescent="0.3">
      <c r="A3551">
        <v>3.0100757999999999E-3</v>
      </c>
      <c r="B3551">
        <v>385200</v>
      </c>
    </row>
    <row r="3552" spans="1:2" x14ac:dyDescent="0.3">
      <c r="A3552">
        <v>2.8212225E-2</v>
      </c>
      <c r="B3552">
        <v>385300</v>
      </c>
    </row>
    <row r="3553" spans="1:2" x14ac:dyDescent="0.3">
      <c r="A3553">
        <v>7.7861967000000002E-3</v>
      </c>
      <c r="B3553">
        <v>385400</v>
      </c>
    </row>
    <row r="3554" spans="1:2" x14ac:dyDescent="0.3">
      <c r="A3554">
        <v>5.7731572999999998E-3</v>
      </c>
      <c r="B3554">
        <v>385500</v>
      </c>
    </row>
    <row r="3555" spans="1:2" x14ac:dyDescent="0.3">
      <c r="A3555">
        <v>3.5248407999999998E-3</v>
      </c>
      <c r="B3555">
        <v>385600</v>
      </c>
    </row>
    <row r="3556" spans="1:2" x14ac:dyDescent="0.3">
      <c r="A3556">
        <v>2.2380042999999999E-2</v>
      </c>
      <c r="B3556">
        <v>385700</v>
      </c>
    </row>
    <row r="3557" spans="1:2" x14ac:dyDescent="0.3">
      <c r="A3557">
        <v>3.2261345E-3</v>
      </c>
      <c r="B3557">
        <v>385800</v>
      </c>
    </row>
    <row r="3558" spans="1:2" x14ac:dyDescent="0.3">
      <c r="A3558">
        <v>1.1947803E-2</v>
      </c>
      <c r="B3558">
        <v>385900</v>
      </c>
    </row>
    <row r="3559" spans="1:2" x14ac:dyDescent="0.3">
      <c r="A3559">
        <v>5.1426253999999998E-3</v>
      </c>
      <c r="B3559">
        <v>386000</v>
      </c>
    </row>
    <row r="3560" spans="1:2" x14ac:dyDescent="0.3">
      <c r="A3560">
        <v>5.668368E-3</v>
      </c>
      <c r="B3560">
        <v>386100</v>
      </c>
    </row>
    <row r="3561" spans="1:2" x14ac:dyDescent="0.3">
      <c r="A3561">
        <v>1.1780583000000001E-2</v>
      </c>
      <c r="B3561">
        <v>386200</v>
      </c>
    </row>
    <row r="3562" spans="1:2" x14ac:dyDescent="0.3">
      <c r="A3562">
        <v>1.4805586000000001E-2</v>
      </c>
      <c r="B3562">
        <v>386300</v>
      </c>
    </row>
    <row r="3563" spans="1:2" x14ac:dyDescent="0.3">
      <c r="A3563">
        <v>1.1134631000000001E-2</v>
      </c>
      <c r="B3563">
        <v>386400</v>
      </c>
    </row>
    <row r="3564" spans="1:2" x14ac:dyDescent="0.3">
      <c r="A3564">
        <v>2.0521699000000001E-2</v>
      </c>
      <c r="B3564">
        <v>386500</v>
      </c>
    </row>
    <row r="3565" spans="1:2" x14ac:dyDescent="0.3">
      <c r="A3565">
        <v>1.3824269E-2</v>
      </c>
      <c r="B3565">
        <v>386600</v>
      </c>
    </row>
    <row r="3566" spans="1:2" x14ac:dyDescent="0.3">
      <c r="A3566">
        <v>2.7424257E-2</v>
      </c>
      <c r="B3566">
        <v>386700</v>
      </c>
    </row>
    <row r="3567" spans="1:2" x14ac:dyDescent="0.3">
      <c r="A3567">
        <v>8.3389840000000007E-3</v>
      </c>
      <c r="B3567">
        <v>386800</v>
      </c>
    </row>
    <row r="3568" spans="1:2" x14ac:dyDescent="0.3">
      <c r="A3568">
        <v>3.8748953000000003E-2</v>
      </c>
      <c r="B3568">
        <v>386900</v>
      </c>
    </row>
    <row r="3569" spans="1:2" x14ac:dyDescent="0.3">
      <c r="A3569">
        <v>3.3048496000000001E-3</v>
      </c>
      <c r="B3569">
        <v>387000</v>
      </c>
    </row>
    <row r="3570" spans="1:2" x14ac:dyDescent="0.3">
      <c r="A3570">
        <v>5.6812894000000001E-3</v>
      </c>
      <c r="B3570">
        <v>387100</v>
      </c>
    </row>
    <row r="3571" spans="1:2" x14ac:dyDescent="0.3">
      <c r="A3571">
        <v>9.6615590000000001E-3</v>
      </c>
      <c r="B3571">
        <v>387200</v>
      </c>
    </row>
    <row r="3572" spans="1:2" x14ac:dyDescent="0.3">
      <c r="A3572">
        <v>1.4955068E-2</v>
      </c>
      <c r="B3572">
        <v>387300</v>
      </c>
    </row>
    <row r="3573" spans="1:2" x14ac:dyDescent="0.3">
      <c r="A3573">
        <v>8.8821349999999993E-3</v>
      </c>
      <c r="B3573">
        <v>387400</v>
      </c>
    </row>
    <row r="3574" spans="1:2" x14ac:dyDescent="0.3">
      <c r="A3574">
        <v>1.8211801999999999E-2</v>
      </c>
      <c r="B3574">
        <v>387500</v>
      </c>
    </row>
    <row r="3575" spans="1:2" x14ac:dyDescent="0.3">
      <c r="A3575">
        <v>7.7104449999999998E-3</v>
      </c>
      <c r="B3575">
        <v>387600</v>
      </c>
    </row>
    <row r="3576" spans="1:2" x14ac:dyDescent="0.3">
      <c r="A3576">
        <v>7.9925770000000007E-3</v>
      </c>
      <c r="B3576">
        <v>387700</v>
      </c>
    </row>
    <row r="3577" spans="1:2" x14ac:dyDescent="0.3">
      <c r="A3577">
        <v>7.1679909999999999E-2</v>
      </c>
      <c r="B3577">
        <v>387800</v>
      </c>
    </row>
    <row r="3578" spans="1:2" x14ac:dyDescent="0.3">
      <c r="A3578">
        <v>6.5557050000000002E-3</v>
      </c>
      <c r="B3578">
        <v>387900</v>
      </c>
    </row>
    <row r="3579" spans="1:2" x14ac:dyDescent="0.3">
      <c r="A3579">
        <v>5.4479092E-3</v>
      </c>
      <c r="B3579">
        <v>388000</v>
      </c>
    </row>
    <row r="3580" spans="1:2" x14ac:dyDescent="0.3">
      <c r="A3580">
        <v>7.2830120000000002E-3</v>
      </c>
      <c r="B3580">
        <v>388100</v>
      </c>
    </row>
    <row r="3581" spans="1:2" x14ac:dyDescent="0.3">
      <c r="A3581">
        <v>1.2774885E-2</v>
      </c>
      <c r="B3581">
        <v>388200</v>
      </c>
    </row>
    <row r="3582" spans="1:2" x14ac:dyDescent="0.3">
      <c r="A3582">
        <v>1.06156245E-2</v>
      </c>
      <c r="B3582">
        <v>388300</v>
      </c>
    </row>
    <row r="3583" spans="1:2" x14ac:dyDescent="0.3">
      <c r="A3583">
        <v>2.0952060000000002E-2</v>
      </c>
      <c r="B3583">
        <v>388400</v>
      </c>
    </row>
    <row r="3584" spans="1:2" x14ac:dyDescent="0.3">
      <c r="A3584">
        <v>8.4373650000000005E-3</v>
      </c>
      <c r="B3584">
        <v>388500</v>
      </c>
    </row>
    <row r="3585" spans="1:2" x14ac:dyDescent="0.3">
      <c r="A3585">
        <v>8.3786280000000005E-2</v>
      </c>
      <c r="B3585">
        <v>388600</v>
      </c>
    </row>
    <row r="3586" spans="1:2" x14ac:dyDescent="0.3">
      <c r="A3586">
        <v>5.6755071999999998E-3</v>
      </c>
      <c r="B3586">
        <v>388700</v>
      </c>
    </row>
    <row r="3587" spans="1:2" x14ac:dyDescent="0.3">
      <c r="A3587">
        <v>2.7071444E-2</v>
      </c>
      <c r="B3587">
        <v>388800</v>
      </c>
    </row>
    <row r="3588" spans="1:2" x14ac:dyDescent="0.3">
      <c r="A3588">
        <v>1.8775192999999999E-2</v>
      </c>
      <c r="B3588">
        <v>388900</v>
      </c>
    </row>
    <row r="3589" spans="1:2" x14ac:dyDescent="0.3">
      <c r="A3589">
        <v>6.7290663999999998E-3</v>
      </c>
      <c r="B3589">
        <v>389000</v>
      </c>
    </row>
    <row r="3590" spans="1:2" x14ac:dyDescent="0.3">
      <c r="A3590">
        <v>7.9558019999999997E-3</v>
      </c>
      <c r="B3590">
        <v>389100</v>
      </c>
    </row>
    <row r="3591" spans="1:2" x14ac:dyDescent="0.3">
      <c r="A3591">
        <v>4.0016979999999997E-3</v>
      </c>
      <c r="B3591">
        <v>389200</v>
      </c>
    </row>
    <row r="3592" spans="1:2" x14ac:dyDescent="0.3">
      <c r="A3592">
        <v>1.6818474999999999E-2</v>
      </c>
      <c r="B3592">
        <v>389300</v>
      </c>
    </row>
    <row r="3593" spans="1:2" x14ac:dyDescent="0.3">
      <c r="A3593">
        <v>2.6770969999999998E-3</v>
      </c>
      <c r="B3593">
        <v>389400</v>
      </c>
    </row>
    <row r="3594" spans="1:2" x14ac:dyDescent="0.3">
      <c r="A3594">
        <v>0.18232675000000001</v>
      </c>
      <c r="B3594">
        <v>389500</v>
      </c>
    </row>
    <row r="3595" spans="1:2" x14ac:dyDescent="0.3">
      <c r="A3595">
        <v>7.7395859999999997E-3</v>
      </c>
      <c r="B3595">
        <v>389600</v>
      </c>
    </row>
    <row r="3596" spans="1:2" x14ac:dyDescent="0.3">
      <c r="A3596">
        <v>6.4754169999999998E-3</v>
      </c>
      <c r="B3596">
        <v>389700</v>
      </c>
    </row>
    <row r="3597" spans="1:2" x14ac:dyDescent="0.3">
      <c r="A3597">
        <v>1.5675481000000002E-2</v>
      </c>
      <c r="B3597">
        <v>389800</v>
      </c>
    </row>
    <row r="3598" spans="1:2" x14ac:dyDescent="0.3">
      <c r="A3598">
        <v>5.3855199999999999E-2</v>
      </c>
      <c r="B3598">
        <v>389900</v>
      </c>
    </row>
    <row r="3599" spans="1:2" x14ac:dyDescent="0.3">
      <c r="A3599">
        <v>1.2244352999999999E-2</v>
      </c>
      <c r="B3599">
        <v>390000</v>
      </c>
    </row>
    <row r="3600" spans="1:2" x14ac:dyDescent="0.3">
      <c r="A3600">
        <v>4.7665186999999998E-3</v>
      </c>
      <c r="B3600">
        <v>390100</v>
      </c>
    </row>
    <row r="3601" spans="1:2" x14ac:dyDescent="0.3">
      <c r="A3601">
        <v>1.7146430000000001E-2</v>
      </c>
      <c r="B3601">
        <v>390200</v>
      </c>
    </row>
    <row r="3602" spans="1:2" x14ac:dyDescent="0.3">
      <c r="A3602">
        <v>7.6819729999999999E-3</v>
      </c>
      <c r="B3602">
        <v>390300</v>
      </c>
    </row>
    <row r="3603" spans="1:2" x14ac:dyDescent="0.3">
      <c r="A3603">
        <v>9.1247840000000004E-3</v>
      </c>
      <c r="B3603">
        <v>390400</v>
      </c>
    </row>
    <row r="3604" spans="1:2" x14ac:dyDescent="0.3">
      <c r="A3604">
        <v>7.5546199999999997E-3</v>
      </c>
      <c r="B3604">
        <v>390500</v>
      </c>
    </row>
    <row r="3605" spans="1:2" x14ac:dyDescent="0.3">
      <c r="A3605">
        <v>1.6368000000000001E-2</v>
      </c>
      <c r="B3605">
        <v>390600</v>
      </c>
    </row>
    <row r="3606" spans="1:2" x14ac:dyDescent="0.3">
      <c r="A3606">
        <v>5.7959137000000004E-3</v>
      </c>
      <c r="B3606">
        <v>390700</v>
      </c>
    </row>
    <row r="3607" spans="1:2" x14ac:dyDescent="0.3">
      <c r="A3607">
        <v>8.5732145000000006E-3</v>
      </c>
      <c r="B3607">
        <v>390800</v>
      </c>
    </row>
    <row r="3608" spans="1:2" x14ac:dyDescent="0.3">
      <c r="A3608">
        <v>5.4748365999999996E-3</v>
      </c>
      <c r="B3608">
        <v>390900</v>
      </c>
    </row>
    <row r="3609" spans="1:2" x14ac:dyDescent="0.3">
      <c r="A3609">
        <v>3.6916637000000002E-3</v>
      </c>
      <c r="B3609">
        <v>391000</v>
      </c>
    </row>
    <row r="3610" spans="1:2" x14ac:dyDescent="0.3">
      <c r="A3610">
        <v>1.9153139999999999E-2</v>
      </c>
      <c r="B3610">
        <v>391100</v>
      </c>
    </row>
    <row r="3611" spans="1:2" x14ac:dyDescent="0.3">
      <c r="A3611">
        <v>1.3345238000000001E-2</v>
      </c>
      <c r="B3611">
        <v>391200</v>
      </c>
    </row>
    <row r="3612" spans="1:2" x14ac:dyDescent="0.3">
      <c r="A3612">
        <v>1.0721632E-2</v>
      </c>
      <c r="B3612">
        <v>391300</v>
      </c>
    </row>
    <row r="3613" spans="1:2" x14ac:dyDescent="0.3">
      <c r="A3613">
        <v>1.6825146999999999E-2</v>
      </c>
      <c r="B3613">
        <v>391400</v>
      </c>
    </row>
    <row r="3614" spans="1:2" x14ac:dyDescent="0.3">
      <c r="A3614">
        <v>2.6184252000000002E-2</v>
      </c>
      <c r="B3614">
        <v>391500</v>
      </c>
    </row>
    <row r="3615" spans="1:2" x14ac:dyDescent="0.3">
      <c r="A3615">
        <v>6.7856916999999998E-3</v>
      </c>
      <c r="B3615">
        <v>391600</v>
      </c>
    </row>
    <row r="3616" spans="1:2" x14ac:dyDescent="0.3">
      <c r="A3616">
        <v>1.1717536000000001E-2</v>
      </c>
      <c r="B3616">
        <v>391700</v>
      </c>
    </row>
    <row r="3617" spans="1:2" x14ac:dyDescent="0.3">
      <c r="A3617">
        <v>1.3867707999999999E-2</v>
      </c>
      <c r="B3617">
        <v>391800</v>
      </c>
    </row>
    <row r="3618" spans="1:2" x14ac:dyDescent="0.3">
      <c r="A3618">
        <v>7.2070709999999998E-3</v>
      </c>
      <c r="B3618">
        <v>391900</v>
      </c>
    </row>
    <row r="3619" spans="1:2" x14ac:dyDescent="0.3">
      <c r="A3619">
        <v>1.7649567000000001E-2</v>
      </c>
      <c r="B3619">
        <v>392000</v>
      </c>
    </row>
    <row r="3620" spans="1:2" x14ac:dyDescent="0.3">
      <c r="A3620">
        <v>4.5959540000000002E-3</v>
      </c>
      <c r="B3620">
        <v>392100</v>
      </c>
    </row>
    <row r="3621" spans="1:2" x14ac:dyDescent="0.3">
      <c r="A3621">
        <v>6.6156800000000002E-2</v>
      </c>
      <c r="B3621">
        <v>392200</v>
      </c>
    </row>
    <row r="3622" spans="1:2" x14ac:dyDescent="0.3">
      <c r="A3622">
        <v>3.0230035E-3</v>
      </c>
      <c r="B3622">
        <v>392300</v>
      </c>
    </row>
    <row r="3623" spans="1:2" x14ac:dyDescent="0.3">
      <c r="A3623">
        <v>3.1332640000000002E-3</v>
      </c>
      <c r="B3623">
        <v>392400</v>
      </c>
    </row>
    <row r="3624" spans="1:2" x14ac:dyDescent="0.3">
      <c r="A3624">
        <v>2.7491719999999998E-3</v>
      </c>
      <c r="B3624">
        <v>392500</v>
      </c>
    </row>
    <row r="3625" spans="1:2" x14ac:dyDescent="0.3">
      <c r="A3625">
        <v>1.7716946000000001E-2</v>
      </c>
      <c r="B3625">
        <v>392600</v>
      </c>
    </row>
    <row r="3626" spans="1:2" x14ac:dyDescent="0.3">
      <c r="A3626">
        <v>1.1416636000000001E-2</v>
      </c>
      <c r="B3626">
        <v>392700</v>
      </c>
    </row>
    <row r="3627" spans="1:2" x14ac:dyDescent="0.3">
      <c r="A3627">
        <v>6.3997274000000002E-3</v>
      </c>
      <c r="B3627">
        <v>392800</v>
      </c>
    </row>
    <row r="3628" spans="1:2" x14ac:dyDescent="0.3">
      <c r="A3628">
        <v>4.5800153000000003E-3</v>
      </c>
      <c r="B3628">
        <v>392900</v>
      </c>
    </row>
    <row r="3629" spans="1:2" x14ac:dyDescent="0.3">
      <c r="A3629">
        <v>1.1076773E-2</v>
      </c>
      <c r="B3629">
        <v>393000</v>
      </c>
    </row>
    <row r="3630" spans="1:2" x14ac:dyDescent="0.3">
      <c r="A3630">
        <v>1.9103525E-2</v>
      </c>
      <c r="B3630">
        <v>393100</v>
      </c>
    </row>
    <row r="3631" spans="1:2" x14ac:dyDescent="0.3">
      <c r="A3631">
        <v>7.8209339999999999E-3</v>
      </c>
      <c r="B3631">
        <v>393200</v>
      </c>
    </row>
    <row r="3632" spans="1:2" x14ac:dyDescent="0.3">
      <c r="A3632">
        <v>1.1345032E-2</v>
      </c>
      <c r="B3632">
        <v>393300</v>
      </c>
    </row>
    <row r="3633" spans="1:2" x14ac:dyDescent="0.3">
      <c r="A3633">
        <v>1.2702434E-2</v>
      </c>
      <c r="B3633">
        <v>393400</v>
      </c>
    </row>
    <row r="3634" spans="1:2" x14ac:dyDescent="0.3">
      <c r="A3634">
        <v>1.8427822999999999E-2</v>
      </c>
      <c r="B3634">
        <v>393500</v>
      </c>
    </row>
    <row r="3635" spans="1:2" x14ac:dyDescent="0.3">
      <c r="A3635">
        <v>4.5967576999999997E-3</v>
      </c>
      <c r="B3635">
        <v>393600</v>
      </c>
    </row>
    <row r="3636" spans="1:2" x14ac:dyDescent="0.3">
      <c r="A3636">
        <v>1.5100221E-2</v>
      </c>
      <c r="B3636">
        <v>393700</v>
      </c>
    </row>
    <row r="3637" spans="1:2" x14ac:dyDescent="0.3">
      <c r="A3637">
        <v>1.1283039999999999E-2</v>
      </c>
      <c r="B3637">
        <v>393800</v>
      </c>
    </row>
    <row r="3638" spans="1:2" x14ac:dyDescent="0.3">
      <c r="A3638">
        <v>1.0506534999999999E-2</v>
      </c>
      <c r="B3638">
        <v>393900</v>
      </c>
    </row>
    <row r="3639" spans="1:2" x14ac:dyDescent="0.3">
      <c r="A3639">
        <v>7.4684312999999999E-3</v>
      </c>
      <c r="B3639">
        <v>394000</v>
      </c>
    </row>
    <row r="3640" spans="1:2" x14ac:dyDescent="0.3">
      <c r="A3640">
        <v>9.2390649999999994E-3</v>
      </c>
      <c r="B3640">
        <v>394100</v>
      </c>
    </row>
    <row r="3641" spans="1:2" x14ac:dyDescent="0.3">
      <c r="A3641">
        <v>4.2095896000000001E-2</v>
      </c>
      <c r="B3641">
        <v>394200</v>
      </c>
    </row>
    <row r="3642" spans="1:2" x14ac:dyDescent="0.3">
      <c r="A3642">
        <v>8.9746835000000004E-3</v>
      </c>
      <c r="B3642">
        <v>394300</v>
      </c>
    </row>
    <row r="3643" spans="1:2" x14ac:dyDescent="0.3">
      <c r="A3643">
        <v>5.9602580000000004E-3</v>
      </c>
      <c r="B3643">
        <v>394400</v>
      </c>
    </row>
    <row r="3644" spans="1:2" x14ac:dyDescent="0.3">
      <c r="A3644">
        <v>7.6495045999999999E-3</v>
      </c>
      <c r="B3644">
        <v>394500</v>
      </c>
    </row>
    <row r="3645" spans="1:2" x14ac:dyDescent="0.3">
      <c r="A3645">
        <v>5.1028410000000003E-3</v>
      </c>
      <c r="B3645">
        <v>394600</v>
      </c>
    </row>
    <row r="3646" spans="1:2" x14ac:dyDescent="0.3">
      <c r="A3646">
        <v>4.983449E-3</v>
      </c>
      <c r="B3646">
        <v>394700</v>
      </c>
    </row>
    <row r="3647" spans="1:2" x14ac:dyDescent="0.3">
      <c r="A3647">
        <v>8.0163079999999998E-3</v>
      </c>
      <c r="B3647">
        <v>394800</v>
      </c>
    </row>
    <row r="3648" spans="1:2" x14ac:dyDescent="0.3">
      <c r="A3648">
        <v>2.4248129E-2</v>
      </c>
      <c r="B3648">
        <v>394900</v>
      </c>
    </row>
    <row r="3649" spans="1:2" x14ac:dyDescent="0.3">
      <c r="A3649">
        <v>8.8154670000000004E-3</v>
      </c>
      <c r="B3649">
        <v>395000</v>
      </c>
    </row>
    <row r="3650" spans="1:2" x14ac:dyDescent="0.3">
      <c r="A3650">
        <v>9.4028949999999997E-3</v>
      </c>
      <c r="B3650">
        <v>395100</v>
      </c>
    </row>
    <row r="3651" spans="1:2" x14ac:dyDescent="0.3">
      <c r="A3651">
        <v>1.5155834999999999E-2</v>
      </c>
      <c r="B3651">
        <v>395200</v>
      </c>
    </row>
    <row r="3652" spans="1:2" x14ac:dyDescent="0.3">
      <c r="A3652">
        <v>4.98293E-3</v>
      </c>
      <c r="B3652">
        <v>395300</v>
      </c>
    </row>
    <row r="3653" spans="1:2" x14ac:dyDescent="0.3">
      <c r="A3653">
        <v>7.6970965999999998E-3</v>
      </c>
      <c r="B3653">
        <v>395400</v>
      </c>
    </row>
    <row r="3654" spans="1:2" x14ac:dyDescent="0.3">
      <c r="A3654">
        <v>6.1936624999999997E-3</v>
      </c>
      <c r="B3654">
        <v>395500</v>
      </c>
    </row>
    <row r="3655" spans="1:2" x14ac:dyDescent="0.3">
      <c r="A3655">
        <v>3.5047247000000001E-3</v>
      </c>
      <c r="B3655">
        <v>395600</v>
      </c>
    </row>
    <row r="3656" spans="1:2" x14ac:dyDescent="0.3">
      <c r="A3656">
        <v>1.2684589E-2</v>
      </c>
      <c r="B3656">
        <v>395700</v>
      </c>
    </row>
    <row r="3657" spans="1:2" x14ac:dyDescent="0.3">
      <c r="A3657">
        <v>1.1411806E-2</v>
      </c>
      <c r="B3657">
        <v>395800</v>
      </c>
    </row>
    <row r="3658" spans="1:2" x14ac:dyDescent="0.3">
      <c r="A3658">
        <v>6.0840505000000003E-3</v>
      </c>
      <c r="B3658">
        <v>395900</v>
      </c>
    </row>
    <row r="3659" spans="1:2" x14ac:dyDescent="0.3">
      <c r="A3659">
        <v>2.4316035999999998E-3</v>
      </c>
      <c r="B3659">
        <v>396000</v>
      </c>
    </row>
    <row r="3660" spans="1:2" x14ac:dyDescent="0.3">
      <c r="A3660">
        <v>5.3610992999999999E-3</v>
      </c>
      <c r="B3660">
        <v>396100</v>
      </c>
    </row>
    <row r="3661" spans="1:2" x14ac:dyDescent="0.3">
      <c r="A3661">
        <v>6.5338590000000004E-3</v>
      </c>
      <c r="B3661">
        <v>396200</v>
      </c>
    </row>
    <row r="3662" spans="1:2" x14ac:dyDescent="0.3">
      <c r="A3662">
        <v>5.6493180000000004E-3</v>
      </c>
      <c r="B3662">
        <v>396300</v>
      </c>
    </row>
    <row r="3663" spans="1:2" x14ac:dyDescent="0.3">
      <c r="A3663">
        <v>1.1231481999999999E-2</v>
      </c>
      <c r="B3663">
        <v>396400</v>
      </c>
    </row>
    <row r="3664" spans="1:2" x14ac:dyDescent="0.3">
      <c r="A3664">
        <v>8.884098E-3</v>
      </c>
      <c r="B3664">
        <v>396500</v>
      </c>
    </row>
    <row r="3665" spans="1:2" x14ac:dyDescent="0.3">
      <c r="A3665">
        <v>7.7831144E-3</v>
      </c>
      <c r="B3665">
        <v>396600</v>
      </c>
    </row>
    <row r="3666" spans="1:2" x14ac:dyDescent="0.3">
      <c r="A3666">
        <v>7.6034833E-3</v>
      </c>
      <c r="B3666">
        <v>396700</v>
      </c>
    </row>
    <row r="3667" spans="1:2" x14ac:dyDescent="0.3">
      <c r="A3667">
        <v>4.1313935000000003E-3</v>
      </c>
      <c r="B3667">
        <v>396800</v>
      </c>
    </row>
    <row r="3668" spans="1:2" x14ac:dyDescent="0.3">
      <c r="A3668">
        <v>7.436631E-3</v>
      </c>
      <c r="B3668">
        <v>396900</v>
      </c>
    </row>
    <row r="3669" spans="1:2" x14ac:dyDescent="0.3">
      <c r="A3669">
        <v>1.6572826999999998E-2</v>
      </c>
      <c r="B3669">
        <v>397000</v>
      </c>
    </row>
    <row r="3670" spans="1:2" x14ac:dyDescent="0.3">
      <c r="A3670">
        <v>6.0141035000000004E-3</v>
      </c>
      <c r="B3670">
        <v>397100</v>
      </c>
    </row>
    <row r="3671" spans="1:2" x14ac:dyDescent="0.3">
      <c r="A3671">
        <v>3.843572E-2</v>
      </c>
      <c r="B3671">
        <v>397200</v>
      </c>
    </row>
    <row r="3672" spans="1:2" x14ac:dyDescent="0.3">
      <c r="A3672">
        <v>1.418175E-2</v>
      </c>
      <c r="B3672">
        <v>397300</v>
      </c>
    </row>
    <row r="3673" spans="1:2" x14ac:dyDescent="0.3">
      <c r="A3673">
        <v>1.2306170999999999E-2</v>
      </c>
      <c r="B3673">
        <v>397400</v>
      </c>
    </row>
    <row r="3674" spans="1:2" x14ac:dyDescent="0.3">
      <c r="A3674">
        <v>1.6737511E-2</v>
      </c>
      <c r="B3674">
        <v>397500</v>
      </c>
    </row>
    <row r="3675" spans="1:2" x14ac:dyDescent="0.3">
      <c r="A3675">
        <v>8.3357810000000004E-3</v>
      </c>
      <c r="B3675">
        <v>397600</v>
      </c>
    </row>
    <row r="3676" spans="1:2" x14ac:dyDescent="0.3">
      <c r="A3676">
        <v>4.4107445000000002E-2</v>
      </c>
      <c r="B3676">
        <v>397700</v>
      </c>
    </row>
    <row r="3677" spans="1:2" x14ac:dyDescent="0.3">
      <c r="A3677">
        <v>8.9245590000000003E-3</v>
      </c>
      <c r="B3677">
        <v>397800</v>
      </c>
    </row>
    <row r="3678" spans="1:2" x14ac:dyDescent="0.3">
      <c r="A3678">
        <v>8.5368830000000003E-3</v>
      </c>
      <c r="B3678">
        <v>397900</v>
      </c>
    </row>
    <row r="3679" spans="1:2" x14ac:dyDescent="0.3">
      <c r="A3679">
        <v>5.9850262000000001E-3</v>
      </c>
      <c r="B3679">
        <v>398000</v>
      </c>
    </row>
    <row r="3680" spans="1:2" x14ac:dyDescent="0.3">
      <c r="A3680">
        <v>1.3291816999999999E-2</v>
      </c>
      <c r="B3680">
        <v>398100</v>
      </c>
    </row>
    <row r="3681" spans="1:2" x14ac:dyDescent="0.3">
      <c r="A3681">
        <v>5.9725059999999998E-3</v>
      </c>
      <c r="B3681">
        <v>398200</v>
      </c>
    </row>
    <row r="3682" spans="1:2" x14ac:dyDescent="0.3">
      <c r="A3682">
        <v>1.9707591999999999E-2</v>
      </c>
      <c r="B3682">
        <v>398300</v>
      </c>
    </row>
    <row r="3683" spans="1:2" x14ac:dyDescent="0.3">
      <c r="A3683">
        <v>5.5135753999999999E-3</v>
      </c>
      <c r="B3683">
        <v>398400</v>
      </c>
    </row>
    <row r="3684" spans="1:2" x14ac:dyDescent="0.3">
      <c r="A3684">
        <v>1.8016714999999999E-2</v>
      </c>
      <c r="B3684">
        <v>398500</v>
      </c>
    </row>
    <row r="3685" spans="1:2" x14ac:dyDescent="0.3">
      <c r="A3685">
        <v>1.4064843E-2</v>
      </c>
      <c r="B3685">
        <v>398600</v>
      </c>
    </row>
    <row r="3686" spans="1:2" x14ac:dyDescent="0.3">
      <c r="A3686">
        <v>2.4747325000000001E-3</v>
      </c>
      <c r="B3686">
        <v>398700</v>
      </c>
    </row>
    <row r="3687" spans="1:2" x14ac:dyDescent="0.3">
      <c r="A3687">
        <v>2.4294264999999999E-2</v>
      </c>
      <c r="B3687">
        <v>398800</v>
      </c>
    </row>
    <row r="3688" spans="1:2" x14ac:dyDescent="0.3">
      <c r="A3688">
        <v>1.2689092000000001E-2</v>
      </c>
      <c r="B3688">
        <v>398900</v>
      </c>
    </row>
    <row r="3689" spans="1:2" x14ac:dyDescent="0.3">
      <c r="A3689">
        <v>2.8938050000000002E-3</v>
      </c>
      <c r="B3689">
        <v>399000</v>
      </c>
    </row>
    <row r="3690" spans="1:2" x14ac:dyDescent="0.3">
      <c r="A3690">
        <v>3.5275137000000002E-3</v>
      </c>
      <c r="B3690">
        <v>399100</v>
      </c>
    </row>
    <row r="3691" spans="1:2" x14ac:dyDescent="0.3">
      <c r="A3691">
        <v>5.8420006999999998E-3</v>
      </c>
      <c r="B3691">
        <v>399200</v>
      </c>
    </row>
    <row r="3692" spans="1:2" x14ac:dyDescent="0.3">
      <c r="A3692">
        <v>9.0842979999999993E-3</v>
      </c>
      <c r="B3692">
        <v>399300</v>
      </c>
    </row>
    <row r="3693" spans="1:2" x14ac:dyDescent="0.3">
      <c r="A3693">
        <v>1.2693922E-2</v>
      </c>
      <c r="B3693">
        <v>399400</v>
      </c>
    </row>
    <row r="3694" spans="1:2" x14ac:dyDescent="0.3">
      <c r="A3694">
        <v>9.492861E-3</v>
      </c>
      <c r="B3694">
        <v>399500</v>
      </c>
    </row>
    <row r="3695" spans="1:2" x14ac:dyDescent="0.3">
      <c r="A3695">
        <v>6.8058614E-3</v>
      </c>
      <c r="B3695">
        <v>399600</v>
      </c>
    </row>
    <row r="3696" spans="1:2" x14ac:dyDescent="0.3">
      <c r="A3696">
        <v>5.8540010000000002E-3</v>
      </c>
      <c r="B3696">
        <v>399700</v>
      </c>
    </row>
    <row r="3697" spans="1:2" x14ac:dyDescent="0.3">
      <c r="A3697">
        <v>5.9594380000000001E-3</v>
      </c>
      <c r="B3697">
        <v>399800</v>
      </c>
    </row>
    <row r="3698" spans="1:2" x14ac:dyDescent="0.3">
      <c r="A3698">
        <v>5.1200506000000003E-3</v>
      </c>
      <c r="B3698">
        <v>399900</v>
      </c>
    </row>
    <row r="3699" spans="1:2" x14ac:dyDescent="0.3">
      <c r="A3699">
        <v>4.7446355000000003E-2</v>
      </c>
      <c r="B3699">
        <v>400000</v>
      </c>
    </row>
    <row r="3700" spans="1:2" x14ac:dyDescent="0.3">
      <c r="A3700">
        <v>2.226525E-3</v>
      </c>
      <c r="B3700">
        <v>400100</v>
      </c>
    </row>
    <row r="3701" spans="1:2" x14ac:dyDescent="0.3">
      <c r="A3701">
        <v>2.2876592000000001E-2</v>
      </c>
      <c r="B3701">
        <v>400200</v>
      </c>
    </row>
    <row r="3702" spans="1:2" x14ac:dyDescent="0.3">
      <c r="A3702">
        <v>1.9592786000000001E-2</v>
      </c>
      <c r="B3702">
        <v>400300</v>
      </c>
    </row>
    <row r="3703" spans="1:2" x14ac:dyDescent="0.3">
      <c r="A3703">
        <v>7.4941239999999996E-3</v>
      </c>
      <c r="B3703">
        <v>400400</v>
      </c>
    </row>
    <row r="3704" spans="1:2" x14ac:dyDescent="0.3">
      <c r="A3704">
        <v>1.489069E-2</v>
      </c>
      <c r="B3704">
        <v>400500</v>
      </c>
    </row>
    <row r="3705" spans="1:2" x14ac:dyDescent="0.3">
      <c r="A3705">
        <v>3.8937652000000001E-3</v>
      </c>
      <c r="B3705">
        <v>400600</v>
      </c>
    </row>
    <row r="3706" spans="1:2" x14ac:dyDescent="0.3">
      <c r="A3706">
        <v>8.5652130000000003E-3</v>
      </c>
      <c r="B3706">
        <v>400700</v>
      </c>
    </row>
    <row r="3707" spans="1:2" x14ac:dyDescent="0.3">
      <c r="A3707">
        <v>5.7133725000000002E-3</v>
      </c>
      <c r="B3707">
        <v>400800</v>
      </c>
    </row>
    <row r="3708" spans="1:2" x14ac:dyDescent="0.3">
      <c r="A3708">
        <v>7.2879624000000004E-3</v>
      </c>
      <c r="B3708">
        <v>400900</v>
      </c>
    </row>
    <row r="3709" spans="1:2" x14ac:dyDescent="0.3">
      <c r="A3709">
        <v>8.4927839999999998E-3</v>
      </c>
      <c r="B3709">
        <v>401000</v>
      </c>
    </row>
    <row r="3710" spans="1:2" x14ac:dyDescent="0.3">
      <c r="A3710">
        <v>9.708342E-3</v>
      </c>
      <c r="B3710">
        <v>401100</v>
      </c>
    </row>
    <row r="3711" spans="1:2" x14ac:dyDescent="0.3">
      <c r="A3711">
        <v>1.0815379E-2</v>
      </c>
      <c r="B3711">
        <v>401200</v>
      </c>
    </row>
    <row r="3712" spans="1:2" x14ac:dyDescent="0.3">
      <c r="A3712">
        <v>1.7462506999999999E-2</v>
      </c>
      <c r="B3712">
        <v>401300</v>
      </c>
    </row>
    <row r="3713" spans="1:2" x14ac:dyDescent="0.3">
      <c r="A3713">
        <v>4.3128817E-3</v>
      </c>
      <c r="B3713">
        <v>401400</v>
      </c>
    </row>
    <row r="3714" spans="1:2" x14ac:dyDescent="0.3">
      <c r="A3714">
        <v>4.9780756000000004E-3</v>
      </c>
      <c r="B3714">
        <v>401500</v>
      </c>
    </row>
    <row r="3715" spans="1:2" x14ac:dyDescent="0.3">
      <c r="A3715">
        <v>9.5491940000000004E-3</v>
      </c>
      <c r="B3715">
        <v>401600</v>
      </c>
    </row>
    <row r="3716" spans="1:2" x14ac:dyDescent="0.3">
      <c r="A3716">
        <v>6.9429673999999997E-3</v>
      </c>
      <c r="B3716">
        <v>401700</v>
      </c>
    </row>
    <row r="3717" spans="1:2" x14ac:dyDescent="0.3">
      <c r="A3717">
        <v>4.4571130000000004E-3</v>
      </c>
      <c r="B3717">
        <v>401800</v>
      </c>
    </row>
    <row r="3718" spans="1:2" x14ac:dyDescent="0.3">
      <c r="A3718">
        <v>7.9922159999999999E-3</v>
      </c>
      <c r="B3718">
        <v>401900</v>
      </c>
    </row>
    <row r="3719" spans="1:2" x14ac:dyDescent="0.3">
      <c r="A3719">
        <v>3.6015069999999999E-3</v>
      </c>
      <c r="B3719">
        <v>402000</v>
      </c>
    </row>
    <row r="3720" spans="1:2" x14ac:dyDescent="0.3">
      <c r="A3720">
        <v>9.5086489999999992E-3</v>
      </c>
      <c r="B3720">
        <v>402100</v>
      </c>
    </row>
    <row r="3721" spans="1:2" x14ac:dyDescent="0.3">
      <c r="A3721">
        <v>1.1028392E-2</v>
      </c>
      <c r="B3721">
        <v>402200</v>
      </c>
    </row>
    <row r="3722" spans="1:2" x14ac:dyDescent="0.3">
      <c r="A3722">
        <v>3.5002638000000003E-2</v>
      </c>
      <c r="B3722">
        <v>402300</v>
      </c>
    </row>
    <row r="3723" spans="1:2" x14ac:dyDescent="0.3">
      <c r="A3723">
        <v>5.0459433999999999E-3</v>
      </c>
      <c r="B3723">
        <v>402400</v>
      </c>
    </row>
    <row r="3724" spans="1:2" x14ac:dyDescent="0.3">
      <c r="A3724">
        <v>1.44508425E-2</v>
      </c>
      <c r="B3724">
        <v>402500</v>
      </c>
    </row>
    <row r="3725" spans="1:2" x14ac:dyDescent="0.3">
      <c r="A3725">
        <v>5.8925519999999997E-3</v>
      </c>
      <c r="B3725">
        <v>402600</v>
      </c>
    </row>
    <row r="3726" spans="1:2" x14ac:dyDescent="0.3">
      <c r="A3726">
        <v>1.0823322E-2</v>
      </c>
      <c r="B3726">
        <v>402700</v>
      </c>
    </row>
    <row r="3727" spans="1:2" x14ac:dyDescent="0.3">
      <c r="A3727">
        <v>8.4581550000000002E-3</v>
      </c>
      <c r="B3727">
        <v>402800</v>
      </c>
    </row>
    <row r="3728" spans="1:2" x14ac:dyDescent="0.3">
      <c r="A3728">
        <v>9.9655030000000006E-3</v>
      </c>
      <c r="B3728">
        <v>402900</v>
      </c>
    </row>
    <row r="3729" spans="1:2" x14ac:dyDescent="0.3">
      <c r="A3729">
        <v>1.0459288000000001E-2</v>
      </c>
      <c r="B3729">
        <v>403000</v>
      </c>
    </row>
    <row r="3730" spans="1:2" x14ac:dyDescent="0.3">
      <c r="A3730">
        <v>1.1705551999999999E-2</v>
      </c>
      <c r="B3730">
        <v>403100</v>
      </c>
    </row>
    <row r="3731" spans="1:2" x14ac:dyDescent="0.3">
      <c r="A3731">
        <v>3.7452872E-3</v>
      </c>
      <c r="B3731">
        <v>403200</v>
      </c>
    </row>
    <row r="3732" spans="1:2" x14ac:dyDescent="0.3">
      <c r="A3732">
        <v>1.6805681999999999E-2</v>
      </c>
      <c r="B3732">
        <v>403300</v>
      </c>
    </row>
    <row r="3733" spans="1:2" x14ac:dyDescent="0.3">
      <c r="A3733">
        <v>4.9525387999999997E-3</v>
      </c>
      <c r="B3733">
        <v>403400</v>
      </c>
    </row>
    <row r="3734" spans="1:2" x14ac:dyDescent="0.3">
      <c r="A3734">
        <v>3.066937E-3</v>
      </c>
      <c r="B3734">
        <v>403500</v>
      </c>
    </row>
    <row r="3735" spans="1:2" x14ac:dyDescent="0.3">
      <c r="A3735">
        <v>7.8467640000000009E-3</v>
      </c>
      <c r="B3735">
        <v>403600</v>
      </c>
    </row>
    <row r="3736" spans="1:2" x14ac:dyDescent="0.3">
      <c r="A3736">
        <v>3.7251960000000001E-3</v>
      </c>
      <c r="B3736">
        <v>403700</v>
      </c>
    </row>
    <row r="3737" spans="1:2" x14ac:dyDescent="0.3">
      <c r="A3737">
        <v>3.8147545999999997E-2</v>
      </c>
      <c r="B3737">
        <v>403800</v>
      </c>
    </row>
    <row r="3738" spans="1:2" x14ac:dyDescent="0.3">
      <c r="A3738">
        <v>8.6529385000000004E-3</v>
      </c>
      <c r="B3738">
        <v>403900</v>
      </c>
    </row>
    <row r="3739" spans="1:2" x14ac:dyDescent="0.3">
      <c r="A3739">
        <v>9.0456019999999998E-3</v>
      </c>
      <c r="B3739">
        <v>404000</v>
      </c>
    </row>
    <row r="3740" spans="1:2" x14ac:dyDescent="0.3">
      <c r="A3740">
        <v>7.5741033000000001E-3</v>
      </c>
      <c r="B3740">
        <v>404100</v>
      </c>
    </row>
    <row r="3741" spans="1:2" x14ac:dyDescent="0.3">
      <c r="A3741">
        <v>1.1826965E-2</v>
      </c>
      <c r="B3741">
        <v>404200</v>
      </c>
    </row>
    <row r="3742" spans="1:2" x14ac:dyDescent="0.3">
      <c r="A3742">
        <v>1.2854248E-2</v>
      </c>
      <c r="B3742">
        <v>404300</v>
      </c>
    </row>
    <row r="3743" spans="1:2" x14ac:dyDescent="0.3">
      <c r="A3743">
        <v>1.6658361999999999E-2</v>
      </c>
      <c r="B3743">
        <v>404400</v>
      </c>
    </row>
    <row r="3744" spans="1:2" x14ac:dyDescent="0.3">
      <c r="A3744">
        <v>6.6684396000000002E-3</v>
      </c>
      <c r="B3744">
        <v>404500</v>
      </c>
    </row>
    <row r="3745" spans="1:2" x14ac:dyDescent="0.3">
      <c r="A3745">
        <v>3.3446345000000002E-2</v>
      </c>
      <c r="B3745">
        <v>404600</v>
      </c>
    </row>
    <row r="3746" spans="1:2" x14ac:dyDescent="0.3">
      <c r="A3746">
        <v>6.7452984000000004E-3</v>
      </c>
      <c r="B3746">
        <v>404700</v>
      </c>
    </row>
    <row r="3747" spans="1:2" x14ac:dyDescent="0.3">
      <c r="A3747">
        <v>2.5882792999999999E-3</v>
      </c>
      <c r="B3747">
        <v>404800</v>
      </c>
    </row>
    <row r="3748" spans="1:2" x14ac:dyDescent="0.3">
      <c r="A3748">
        <v>1.0411802E-2</v>
      </c>
      <c r="B3748">
        <v>404900</v>
      </c>
    </row>
    <row r="3749" spans="1:2" x14ac:dyDescent="0.3">
      <c r="A3749">
        <v>4.3141760000000003E-3</v>
      </c>
      <c r="B3749">
        <v>405000</v>
      </c>
    </row>
    <row r="3750" spans="1:2" x14ac:dyDescent="0.3">
      <c r="A3750">
        <v>1.1886556E-2</v>
      </c>
      <c r="B3750">
        <v>405100</v>
      </c>
    </row>
    <row r="3751" spans="1:2" x14ac:dyDescent="0.3">
      <c r="A3751">
        <v>8.0052349999999994E-3</v>
      </c>
      <c r="B3751">
        <v>405200</v>
      </c>
    </row>
    <row r="3752" spans="1:2" x14ac:dyDescent="0.3">
      <c r="A3752">
        <v>1.2582833999999999E-2</v>
      </c>
      <c r="B3752">
        <v>405300</v>
      </c>
    </row>
    <row r="3753" spans="1:2" x14ac:dyDescent="0.3">
      <c r="A3753">
        <v>7.6986779999999996E-3</v>
      </c>
      <c r="B3753">
        <v>405400</v>
      </c>
    </row>
    <row r="3754" spans="1:2" x14ac:dyDescent="0.3">
      <c r="A3754">
        <v>1.072737E-2</v>
      </c>
      <c r="B3754">
        <v>405500</v>
      </c>
    </row>
    <row r="3755" spans="1:2" x14ac:dyDescent="0.3">
      <c r="A3755">
        <v>7.7401535000000002E-3</v>
      </c>
      <c r="B3755">
        <v>405600</v>
      </c>
    </row>
    <row r="3756" spans="1:2" x14ac:dyDescent="0.3">
      <c r="A3756">
        <v>2.8356980000000002E-3</v>
      </c>
      <c r="B3756">
        <v>405700</v>
      </c>
    </row>
    <row r="3757" spans="1:2" x14ac:dyDescent="0.3">
      <c r="A3757">
        <v>7.1139176999999998E-3</v>
      </c>
      <c r="B3757">
        <v>405800</v>
      </c>
    </row>
    <row r="3758" spans="1:2" x14ac:dyDescent="0.3">
      <c r="A3758">
        <v>4.4948271999999999E-3</v>
      </c>
      <c r="B3758">
        <v>405900</v>
      </c>
    </row>
    <row r="3759" spans="1:2" x14ac:dyDescent="0.3">
      <c r="A3759">
        <v>4.8097883999999999E-3</v>
      </c>
      <c r="B3759">
        <v>406000</v>
      </c>
    </row>
    <row r="3760" spans="1:2" x14ac:dyDescent="0.3">
      <c r="A3760">
        <v>2.7856417E-3</v>
      </c>
      <c r="B3760">
        <v>406100</v>
      </c>
    </row>
    <row r="3761" spans="1:2" x14ac:dyDescent="0.3">
      <c r="A3761">
        <v>6.3035410000000002E-3</v>
      </c>
      <c r="B3761">
        <v>406200</v>
      </c>
    </row>
    <row r="3762" spans="1:2" x14ac:dyDescent="0.3">
      <c r="A3762">
        <v>2.2561612000000002E-2</v>
      </c>
      <c r="B3762">
        <v>406300</v>
      </c>
    </row>
    <row r="3763" spans="1:2" x14ac:dyDescent="0.3">
      <c r="A3763">
        <v>6.5868556999999998E-3</v>
      </c>
      <c r="B3763">
        <v>406400</v>
      </c>
    </row>
    <row r="3764" spans="1:2" x14ac:dyDescent="0.3">
      <c r="A3764">
        <v>7.0713260000000002E-3</v>
      </c>
      <c r="B3764">
        <v>406500</v>
      </c>
    </row>
    <row r="3765" spans="1:2" x14ac:dyDescent="0.3">
      <c r="A3765">
        <v>6.5618595000000004E-3</v>
      </c>
      <c r="B3765">
        <v>406600</v>
      </c>
    </row>
    <row r="3766" spans="1:2" x14ac:dyDescent="0.3">
      <c r="A3766">
        <v>1.5400449E-2</v>
      </c>
      <c r="B3766">
        <v>406700</v>
      </c>
    </row>
    <row r="3767" spans="1:2" x14ac:dyDescent="0.3">
      <c r="A3767">
        <v>6.2006550000000002E-3</v>
      </c>
      <c r="B3767">
        <v>406800</v>
      </c>
    </row>
    <row r="3768" spans="1:2" x14ac:dyDescent="0.3">
      <c r="A3768">
        <v>3.8508421000000002E-3</v>
      </c>
      <c r="B3768">
        <v>406900</v>
      </c>
    </row>
    <row r="3769" spans="1:2" x14ac:dyDescent="0.3">
      <c r="A3769">
        <v>4.4583920000000003E-3</v>
      </c>
      <c r="B3769">
        <v>407000</v>
      </c>
    </row>
    <row r="3770" spans="1:2" x14ac:dyDescent="0.3">
      <c r="A3770">
        <v>3.1673608E-3</v>
      </c>
      <c r="B3770">
        <v>407100</v>
      </c>
    </row>
    <row r="3771" spans="1:2" x14ac:dyDescent="0.3">
      <c r="A3771">
        <v>9.6069550000000004E-3</v>
      </c>
      <c r="B3771">
        <v>407200</v>
      </c>
    </row>
    <row r="3772" spans="1:2" x14ac:dyDescent="0.3">
      <c r="A3772">
        <v>8.0137109999999998E-3</v>
      </c>
      <c r="B3772">
        <v>407300</v>
      </c>
    </row>
    <row r="3773" spans="1:2" x14ac:dyDescent="0.3">
      <c r="A3773">
        <v>3.5751540000000001E-3</v>
      </c>
      <c r="B3773">
        <v>407400</v>
      </c>
    </row>
    <row r="3774" spans="1:2" x14ac:dyDescent="0.3">
      <c r="A3774">
        <v>8.2069799999999991E-3</v>
      </c>
      <c r="B3774">
        <v>407500</v>
      </c>
    </row>
    <row r="3775" spans="1:2" x14ac:dyDescent="0.3">
      <c r="A3775">
        <v>5.1993333000000003E-2</v>
      </c>
      <c r="B3775">
        <v>407600</v>
      </c>
    </row>
    <row r="3776" spans="1:2" x14ac:dyDescent="0.3">
      <c r="A3776">
        <v>2.1557815000000001E-2</v>
      </c>
      <c r="B3776">
        <v>407700</v>
      </c>
    </row>
    <row r="3777" spans="1:2" x14ac:dyDescent="0.3">
      <c r="A3777">
        <v>7.1799469999999999E-3</v>
      </c>
      <c r="B3777">
        <v>407800</v>
      </c>
    </row>
    <row r="3778" spans="1:2" x14ac:dyDescent="0.3">
      <c r="A3778">
        <v>1.04761375E-2</v>
      </c>
      <c r="B3778">
        <v>407900</v>
      </c>
    </row>
    <row r="3779" spans="1:2" x14ac:dyDescent="0.3">
      <c r="A3779">
        <v>5.9203420000000003E-3</v>
      </c>
      <c r="B3779">
        <v>408000</v>
      </c>
    </row>
    <row r="3780" spans="1:2" x14ac:dyDescent="0.3">
      <c r="A3780">
        <v>7.1082995E-3</v>
      </c>
      <c r="B3780">
        <v>408100</v>
      </c>
    </row>
    <row r="3781" spans="1:2" x14ac:dyDescent="0.3">
      <c r="A3781">
        <v>4.1068512999999996E-3</v>
      </c>
      <c r="B3781">
        <v>408200</v>
      </c>
    </row>
    <row r="3782" spans="1:2" x14ac:dyDescent="0.3">
      <c r="A3782">
        <v>2.6192226999999998E-2</v>
      </c>
      <c r="B3782">
        <v>408300</v>
      </c>
    </row>
    <row r="3783" spans="1:2" x14ac:dyDescent="0.3">
      <c r="A3783">
        <v>1.42802E-2</v>
      </c>
      <c r="B3783">
        <v>408400</v>
      </c>
    </row>
    <row r="3784" spans="1:2" x14ac:dyDescent="0.3">
      <c r="A3784">
        <v>2.9226859999999999E-3</v>
      </c>
      <c r="B3784">
        <v>408500</v>
      </c>
    </row>
    <row r="3785" spans="1:2" x14ac:dyDescent="0.3">
      <c r="A3785">
        <v>5.1049490000000001E-3</v>
      </c>
      <c r="B3785">
        <v>408600</v>
      </c>
    </row>
    <row r="3786" spans="1:2" x14ac:dyDescent="0.3">
      <c r="A3786">
        <v>4.0326514000000001E-3</v>
      </c>
      <c r="B3786">
        <v>408700</v>
      </c>
    </row>
    <row r="3787" spans="1:2" x14ac:dyDescent="0.3">
      <c r="A3787">
        <v>8.3363900000000008E-3</v>
      </c>
      <c r="B3787">
        <v>408800</v>
      </c>
    </row>
    <row r="3788" spans="1:2" x14ac:dyDescent="0.3">
      <c r="A3788">
        <v>1.1676172E-2</v>
      </c>
      <c r="B3788">
        <v>408900</v>
      </c>
    </row>
    <row r="3789" spans="1:2" x14ac:dyDescent="0.3">
      <c r="A3789">
        <v>1.2902428000000001E-2</v>
      </c>
      <c r="B3789">
        <v>409000</v>
      </c>
    </row>
    <row r="3790" spans="1:2" x14ac:dyDescent="0.3">
      <c r="A3790">
        <v>7.4548909999999999E-3</v>
      </c>
      <c r="B3790">
        <v>409100</v>
      </c>
    </row>
    <row r="3791" spans="1:2" x14ac:dyDescent="0.3">
      <c r="A3791">
        <v>8.8905149999999999E-3</v>
      </c>
      <c r="B3791">
        <v>409200</v>
      </c>
    </row>
    <row r="3792" spans="1:2" x14ac:dyDescent="0.3">
      <c r="A3792">
        <v>9.7196000000000001E-3</v>
      </c>
      <c r="B3792">
        <v>409300</v>
      </c>
    </row>
    <row r="3793" spans="1:2" x14ac:dyDescent="0.3">
      <c r="A3793">
        <v>3.1498199999999997E-2</v>
      </c>
      <c r="B3793">
        <v>409400</v>
      </c>
    </row>
    <row r="3794" spans="1:2" x14ac:dyDescent="0.3">
      <c r="A3794">
        <v>5.7995073000000003E-3</v>
      </c>
      <c r="B3794">
        <v>409500</v>
      </c>
    </row>
    <row r="3795" spans="1:2" x14ac:dyDescent="0.3">
      <c r="A3795">
        <v>6.4241015000000004E-3</v>
      </c>
      <c r="B3795">
        <v>409600</v>
      </c>
    </row>
    <row r="3796" spans="1:2" x14ac:dyDescent="0.3">
      <c r="A3796">
        <v>1.0186071999999999E-2</v>
      </c>
      <c r="B3796">
        <v>409700</v>
      </c>
    </row>
    <row r="3797" spans="1:2" x14ac:dyDescent="0.3">
      <c r="A3797">
        <v>8.4748080000000003E-3</v>
      </c>
      <c r="B3797">
        <v>409800</v>
      </c>
    </row>
    <row r="3798" spans="1:2" x14ac:dyDescent="0.3">
      <c r="A3798">
        <v>4.9058560000000001E-3</v>
      </c>
      <c r="B3798">
        <v>409900</v>
      </c>
    </row>
    <row r="3799" spans="1:2" x14ac:dyDescent="0.3">
      <c r="A3799">
        <v>4.7703194000000004E-3</v>
      </c>
      <c r="B3799">
        <v>410000</v>
      </c>
    </row>
    <row r="3800" spans="1:2" x14ac:dyDescent="0.3">
      <c r="A3800">
        <v>1.0525276E-2</v>
      </c>
      <c r="B3800">
        <v>410100</v>
      </c>
    </row>
    <row r="3801" spans="1:2" x14ac:dyDescent="0.3">
      <c r="A3801">
        <v>3.6720745000000002E-3</v>
      </c>
      <c r="B3801">
        <v>410200</v>
      </c>
    </row>
    <row r="3802" spans="1:2" x14ac:dyDescent="0.3">
      <c r="A3802">
        <v>5.1594203999999998E-3</v>
      </c>
      <c r="B3802">
        <v>410300</v>
      </c>
    </row>
    <row r="3803" spans="1:2" x14ac:dyDescent="0.3">
      <c r="A3803">
        <v>1.0120229E-2</v>
      </c>
      <c r="B3803">
        <v>410400</v>
      </c>
    </row>
    <row r="3804" spans="1:2" x14ac:dyDescent="0.3">
      <c r="A3804">
        <v>6.1251214E-3</v>
      </c>
      <c r="B3804">
        <v>410500</v>
      </c>
    </row>
    <row r="3805" spans="1:2" x14ac:dyDescent="0.3">
      <c r="A3805">
        <v>1.40351225E-2</v>
      </c>
      <c r="B3805">
        <v>410600</v>
      </c>
    </row>
    <row r="3806" spans="1:2" x14ac:dyDescent="0.3">
      <c r="A3806">
        <v>5.8913244999999996E-3</v>
      </c>
      <c r="B3806">
        <v>410700</v>
      </c>
    </row>
    <row r="3807" spans="1:2" x14ac:dyDescent="0.3">
      <c r="A3807">
        <v>2.1286942E-2</v>
      </c>
      <c r="B3807">
        <v>410800</v>
      </c>
    </row>
    <row r="3808" spans="1:2" x14ac:dyDescent="0.3">
      <c r="A3808">
        <v>1.0484818E-2</v>
      </c>
      <c r="B3808">
        <v>410900</v>
      </c>
    </row>
    <row r="3809" spans="1:2" x14ac:dyDescent="0.3">
      <c r="A3809">
        <v>2.3420515999999999E-2</v>
      </c>
      <c r="B3809">
        <v>411000</v>
      </c>
    </row>
    <row r="3810" spans="1:2" x14ac:dyDescent="0.3">
      <c r="A3810">
        <v>2.2905622E-2</v>
      </c>
      <c r="B3810">
        <v>411100</v>
      </c>
    </row>
    <row r="3811" spans="1:2" x14ac:dyDescent="0.3">
      <c r="A3811">
        <v>4.8115529999999997E-3</v>
      </c>
      <c r="B3811">
        <v>411200</v>
      </c>
    </row>
    <row r="3812" spans="1:2" x14ac:dyDescent="0.3">
      <c r="A3812">
        <v>6.1090407000000003E-3</v>
      </c>
      <c r="B3812">
        <v>411300</v>
      </c>
    </row>
    <row r="3813" spans="1:2" x14ac:dyDescent="0.3">
      <c r="A3813">
        <v>7.3595852999999998E-3</v>
      </c>
      <c r="B3813">
        <v>411400</v>
      </c>
    </row>
    <row r="3814" spans="1:2" x14ac:dyDescent="0.3">
      <c r="A3814">
        <v>6.5364535E-3</v>
      </c>
      <c r="B3814">
        <v>411500</v>
      </c>
    </row>
    <row r="3815" spans="1:2" x14ac:dyDescent="0.3">
      <c r="A3815">
        <v>5.8036646999999999E-3</v>
      </c>
      <c r="B3815">
        <v>411600</v>
      </c>
    </row>
    <row r="3816" spans="1:2" x14ac:dyDescent="0.3">
      <c r="A3816">
        <v>1.1054969E-2</v>
      </c>
      <c r="B3816">
        <v>411700</v>
      </c>
    </row>
    <row r="3817" spans="1:2" x14ac:dyDescent="0.3">
      <c r="A3817">
        <v>1.8990232E-3</v>
      </c>
      <c r="B3817">
        <v>411800</v>
      </c>
    </row>
    <row r="3818" spans="1:2" x14ac:dyDescent="0.3">
      <c r="A3818">
        <v>7.7267029999999997E-3</v>
      </c>
      <c r="B3818">
        <v>411900</v>
      </c>
    </row>
    <row r="3819" spans="1:2" x14ac:dyDescent="0.3">
      <c r="A3819">
        <v>4.9155249999999998E-2</v>
      </c>
      <c r="B3819">
        <v>412000</v>
      </c>
    </row>
    <row r="3820" spans="1:2" x14ac:dyDescent="0.3">
      <c r="A3820">
        <v>0.25420648000000001</v>
      </c>
      <c r="B3820">
        <v>412100</v>
      </c>
    </row>
    <row r="3821" spans="1:2" x14ac:dyDescent="0.3">
      <c r="A3821">
        <v>6.9590290000000003E-3</v>
      </c>
      <c r="B3821">
        <v>412200</v>
      </c>
    </row>
    <row r="3822" spans="1:2" x14ac:dyDescent="0.3">
      <c r="A3822">
        <v>4.6586272999999999E-3</v>
      </c>
      <c r="B3822">
        <v>412300</v>
      </c>
    </row>
    <row r="3823" spans="1:2" x14ac:dyDescent="0.3">
      <c r="A3823">
        <v>6.7114726E-2</v>
      </c>
      <c r="B3823">
        <v>412400</v>
      </c>
    </row>
    <row r="3824" spans="1:2" x14ac:dyDescent="0.3">
      <c r="A3824">
        <v>2.3334047E-2</v>
      </c>
      <c r="B3824">
        <v>412500</v>
      </c>
    </row>
    <row r="3825" spans="1:2" x14ac:dyDescent="0.3">
      <c r="A3825">
        <v>6.0146456000000001E-3</v>
      </c>
      <c r="B3825">
        <v>412600</v>
      </c>
    </row>
    <row r="3826" spans="1:2" x14ac:dyDescent="0.3">
      <c r="A3826">
        <v>1.0246533E-2</v>
      </c>
      <c r="B3826">
        <v>412700</v>
      </c>
    </row>
    <row r="3827" spans="1:2" x14ac:dyDescent="0.3">
      <c r="A3827">
        <v>5.4634604999999996E-3</v>
      </c>
      <c r="B3827">
        <v>412800</v>
      </c>
    </row>
    <row r="3828" spans="1:2" x14ac:dyDescent="0.3">
      <c r="A3828">
        <v>5.7789529999999999E-3</v>
      </c>
      <c r="B3828">
        <v>412900</v>
      </c>
    </row>
    <row r="3829" spans="1:2" x14ac:dyDescent="0.3">
      <c r="A3829">
        <v>3.9119916000000003E-3</v>
      </c>
      <c r="B3829">
        <v>413000</v>
      </c>
    </row>
    <row r="3830" spans="1:2" x14ac:dyDescent="0.3">
      <c r="A3830">
        <v>1.451558E-2</v>
      </c>
      <c r="B3830">
        <v>413100</v>
      </c>
    </row>
    <row r="3831" spans="1:2" x14ac:dyDescent="0.3">
      <c r="A3831">
        <v>1.5336460999999999E-2</v>
      </c>
      <c r="B3831">
        <v>413200</v>
      </c>
    </row>
    <row r="3832" spans="1:2" x14ac:dyDescent="0.3">
      <c r="A3832">
        <v>2.4918855999999999E-3</v>
      </c>
      <c r="B3832">
        <v>413300</v>
      </c>
    </row>
    <row r="3833" spans="1:2" x14ac:dyDescent="0.3">
      <c r="A3833">
        <v>4.8556509999999999E-3</v>
      </c>
      <c r="B3833">
        <v>413400</v>
      </c>
    </row>
    <row r="3834" spans="1:2" x14ac:dyDescent="0.3">
      <c r="A3834">
        <v>6.0718465000000003E-3</v>
      </c>
      <c r="B3834">
        <v>413500</v>
      </c>
    </row>
    <row r="3835" spans="1:2" x14ac:dyDescent="0.3">
      <c r="A3835">
        <v>5.0208544999999997E-3</v>
      </c>
      <c r="B3835">
        <v>413600</v>
      </c>
    </row>
    <row r="3836" spans="1:2" x14ac:dyDescent="0.3">
      <c r="A3836">
        <v>5.3608570000000001E-2</v>
      </c>
      <c r="B3836">
        <v>413700</v>
      </c>
    </row>
    <row r="3837" spans="1:2" x14ac:dyDescent="0.3">
      <c r="A3837">
        <v>9.7145819999999994E-3</v>
      </c>
      <c r="B3837">
        <v>413800</v>
      </c>
    </row>
    <row r="3838" spans="1:2" x14ac:dyDescent="0.3">
      <c r="A3838">
        <v>3.6273627000000001E-3</v>
      </c>
      <c r="B3838">
        <v>413900</v>
      </c>
    </row>
    <row r="3839" spans="1:2" x14ac:dyDescent="0.3">
      <c r="A3839">
        <v>2.5649424999999999E-3</v>
      </c>
      <c r="B3839">
        <v>414000</v>
      </c>
    </row>
    <row r="3840" spans="1:2" x14ac:dyDescent="0.3">
      <c r="A3840">
        <v>4.8403370000000001E-3</v>
      </c>
      <c r="B3840">
        <v>414100</v>
      </c>
    </row>
    <row r="3841" spans="1:2" x14ac:dyDescent="0.3">
      <c r="A3841">
        <v>1.0061644999999999E-2</v>
      </c>
      <c r="B3841">
        <v>414200</v>
      </c>
    </row>
    <row r="3842" spans="1:2" x14ac:dyDescent="0.3">
      <c r="A3842">
        <v>3.7156907E-3</v>
      </c>
      <c r="B3842">
        <v>414300</v>
      </c>
    </row>
    <row r="3843" spans="1:2" x14ac:dyDescent="0.3">
      <c r="A3843">
        <v>6.0521309999999997E-3</v>
      </c>
      <c r="B3843">
        <v>414400</v>
      </c>
    </row>
    <row r="3844" spans="1:2" x14ac:dyDescent="0.3">
      <c r="A3844">
        <v>4.0021658000000002E-2</v>
      </c>
      <c r="B3844">
        <v>414500</v>
      </c>
    </row>
    <row r="3845" spans="1:2" x14ac:dyDescent="0.3">
      <c r="A3845">
        <v>3.9412572999999999E-2</v>
      </c>
      <c r="B3845">
        <v>414600</v>
      </c>
    </row>
    <row r="3846" spans="1:2" x14ac:dyDescent="0.3">
      <c r="A3846">
        <v>7.3706055999999999E-3</v>
      </c>
      <c r="B3846">
        <v>414700</v>
      </c>
    </row>
    <row r="3847" spans="1:2" x14ac:dyDescent="0.3">
      <c r="A3847">
        <v>1.4735061000000001E-2</v>
      </c>
      <c r="B3847">
        <v>414800</v>
      </c>
    </row>
    <row r="3848" spans="1:2" x14ac:dyDescent="0.3">
      <c r="A3848">
        <v>2.8769511E-3</v>
      </c>
      <c r="B3848">
        <v>414900</v>
      </c>
    </row>
    <row r="3849" spans="1:2" x14ac:dyDescent="0.3">
      <c r="A3849">
        <v>1.2099739E-2</v>
      </c>
      <c r="B3849">
        <v>415000</v>
      </c>
    </row>
    <row r="3850" spans="1:2" x14ac:dyDescent="0.3">
      <c r="A3850">
        <v>5.9789670000000003E-2</v>
      </c>
      <c r="B3850">
        <v>415100</v>
      </c>
    </row>
    <row r="3851" spans="1:2" x14ac:dyDescent="0.3">
      <c r="A3851">
        <v>5.9037698E-3</v>
      </c>
      <c r="B3851">
        <v>415200</v>
      </c>
    </row>
    <row r="3852" spans="1:2" x14ac:dyDescent="0.3">
      <c r="A3852">
        <v>5.5687515999999996E-3</v>
      </c>
      <c r="B3852">
        <v>415300</v>
      </c>
    </row>
    <row r="3853" spans="1:2" x14ac:dyDescent="0.3">
      <c r="A3853">
        <v>8.7564229999999993E-3</v>
      </c>
      <c r="B3853">
        <v>415400</v>
      </c>
    </row>
    <row r="3854" spans="1:2" x14ac:dyDescent="0.3">
      <c r="A3854">
        <v>6.5391553000000002E-3</v>
      </c>
      <c r="B3854">
        <v>415500</v>
      </c>
    </row>
    <row r="3855" spans="1:2" x14ac:dyDescent="0.3">
      <c r="A3855">
        <v>9.76518E-3</v>
      </c>
      <c r="B3855">
        <v>415600</v>
      </c>
    </row>
    <row r="3856" spans="1:2" x14ac:dyDescent="0.3">
      <c r="A3856">
        <v>6.8975529999999998E-3</v>
      </c>
      <c r="B3856">
        <v>415700</v>
      </c>
    </row>
    <row r="3857" spans="1:2" x14ac:dyDescent="0.3">
      <c r="A3857">
        <v>3.8191309999999999E-3</v>
      </c>
      <c r="B3857">
        <v>415800</v>
      </c>
    </row>
    <row r="3858" spans="1:2" x14ac:dyDescent="0.3">
      <c r="A3858">
        <v>5.5622407000000002E-3</v>
      </c>
      <c r="B3858">
        <v>415900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Suhail I.Alnahari</cp:lastModifiedBy>
  <dcterms:created xsi:type="dcterms:W3CDTF">2021-04-15T13:32:32Z</dcterms:created>
  <dcterms:modified xsi:type="dcterms:W3CDTF">2021-04-15T13:32:32Z</dcterms:modified>
</cp:coreProperties>
</file>