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" sheetId="1" state="visible" r:id="rId1"/>
    <sheet xmlns:r="http://schemas.openxmlformats.org/officeDocument/2006/relationships" name="Rajan" sheetId="2" state="visible" r:id="rId2"/>
    <sheet xmlns:r="http://schemas.openxmlformats.org/officeDocument/2006/relationships" name="Tenzin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HeartRate</a:t>
            </a:r>
          </a:p>
        </rich>
      </tx>
    </title>
    <plotArea>
      <lineChart>
        <grouping val="standard"/>
        <ser>
          <idx val="0"/>
          <order val="0"/>
          <tx>
            <strRef>
              <f>'Me'!B1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'Me'!$A$2:$A$11</f>
            </numRef>
          </cat>
          <val>
            <numRef>
              <f>'Me'!$B$2:$B$11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HeartRate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SpO2</a:t>
            </a:r>
          </a:p>
        </rich>
      </tx>
    </title>
    <plotArea>
      <lineChart>
        <grouping val="standard"/>
        <ser>
          <idx val="0"/>
          <order val="0"/>
          <tx>
            <strRef>
              <f>'Me'!C1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'Me'!$A$2:$A$11</f>
            </numRef>
          </cat>
          <val>
            <numRef>
              <f>'Me'!$C$2:$C$11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SpO2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Temperature</a:t>
            </a:r>
          </a:p>
        </rich>
      </tx>
    </title>
    <plotArea>
      <lineChart>
        <grouping val="standard"/>
        <ser>
          <idx val="0"/>
          <order val="0"/>
          <tx>
            <strRef>
              <f>'Me'!D1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'Me'!$A$2:$A$11</f>
            </numRef>
          </cat>
          <val>
            <numRef>
              <f>'Me'!$D$2:$D$11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HeartRate</a:t>
            </a:r>
          </a:p>
        </rich>
      </tx>
    </title>
    <plotArea>
      <lineChart>
        <grouping val="standard"/>
        <ser>
          <idx val="0"/>
          <order val="0"/>
          <tx>
            <strRef>
              <f>'Rajan'!B1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'Rajan'!$A$2:$A$11</f>
            </numRef>
          </cat>
          <val>
            <numRef>
              <f>'Rajan'!$B$2:$B$11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HeartRate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SpO2</a:t>
            </a:r>
          </a:p>
        </rich>
      </tx>
    </title>
    <plotArea>
      <lineChart>
        <grouping val="standard"/>
        <ser>
          <idx val="0"/>
          <order val="0"/>
          <tx>
            <strRef>
              <f>'Rajan'!C1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'Rajan'!$A$2:$A$11</f>
            </numRef>
          </cat>
          <val>
            <numRef>
              <f>'Rajan'!$C$2:$C$11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SpO2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Temperature</a:t>
            </a:r>
          </a:p>
        </rich>
      </tx>
    </title>
    <plotArea>
      <lineChart>
        <grouping val="standard"/>
        <ser>
          <idx val="0"/>
          <order val="0"/>
          <tx>
            <strRef>
              <f>'Rajan'!D1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'Rajan'!$A$2:$A$11</f>
            </numRef>
          </cat>
          <val>
            <numRef>
              <f>'Rajan'!$D$2:$D$11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HeartRate</a:t>
            </a:r>
          </a:p>
        </rich>
      </tx>
    </title>
    <plotArea>
      <lineChart>
        <grouping val="standard"/>
        <ser>
          <idx val="0"/>
          <order val="0"/>
          <tx>
            <strRef>
              <f>'Tenzing'!B1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'Tenzing'!$A$2:$A$11</f>
            </numRef>
          </cat>
          <val>
            <numRef>
              <f>'Tenzing'!$B$2:$B$11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HeartRate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SpO2</a:t>
            </a:r>
          </a:p>
        </rich>
      </tx>
    </title>
    <plotArea>
      <lineChart>
        <grouping val="standard"/>
        <ser>
          <idx val="0"/>
          <order val="0"/>
          <tx>
            <strRef>
              <f>'Tenzing'!C1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'Tenzing'!$A$2:$A$11</f>
            </numRef>
          </cat>
          <val>
            <numRef>
              <f>'Tenzing'!$C$2:$C$11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SpO2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Altitude vs Temperature</a:t>
            </a:r>
          </a:p>
        </rich>
      </tx>
    </title>
    <plotArea>
      <lineChart>
        <grouping val="standard"/>
        <ser>
          <idx val="0"/>
          <order val="0"/>
          <tx>
            <strRef>
              <f>'Tenzing'!D1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'Tenzing'!$A$2:$A$11</f>
            </numRef>
          </cat>
          <val>
            <numRef>
              <f>'Tenzing'!$D$2:$D$11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Altitude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ables/table1.xml><?xml version="1.0" encoding="utf-8"?>
<table xmlns="http://schemas.openxmlformats.org/spreadsheetml/2006/main" id="1" name="Me" displayName="Me" ref="A1:D11" headerRowCount="1">
  <autoFilter ref="A1:D11"/>
  <tableColumns count="4">
    <tableColumn id="1" name="Altitude"/>
    <tableColumn id="2" name="HeartRate"/>
    <tableColumn id="3" name="SpO2"/>
    <tableColumn id="4" name="Temperatu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ajan" displayName="Rajan" ref="A1:D11" headerRowCount="1">
  <autoFilter ref="A1:D11"/>
  <tableColumns count="4">
    <tableColumn id="1" name="Altitude"/>
    <tableColumn id="2" name="HeartRate"/>
    <tableColumn id="3" name="SpO2"/>
    <tableColumn id="4" name="Temperatur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enzing" displayName="Tenzing" ref="A1:D11" headerRowCount="1">
  <autoFilter ref="A1:D11"/>
  <tableColumns count="4">
    <tableColumn id="1" name="Altitude"/>
    <tableColumn id="2" name="HeartRate"/>
    <tableColumn id="3" name="SpO2"/>
    <tableColumn id="4" name="Temperatu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HeartRate</t>
        </is>
      </c>
      <c r="C1" t="inlineStr">
        <is>
          <t>SpO2</t>
        </is>
      </c>
      <c r="D1" t="inlineStr">
        <is>
          <t>Temperature</t>
        </is>
      </c>
    </row>
    <row r="2">
      <c r="A2" t="n">
        <v>5364</v>
      </c>
    </row>
    <row r="3">
      <c r="A3" t="n">
        <v>6065</v>
      </c>
    </row>
    <row r="4">
      <c r="A4" t="n">
        <v>6400</v>
      </c>
    </row>
    <row r="5">
      <c r="A5" t="n">
        <v>7162</v>
      </c>
    </row>
    <row r="6">
      <c r="A6" t="n">
        <v>7920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HeartRate</t>
        </is>
      </c>
      <c r="C1" t="inlineStr">
        <is>
          <t>SpO2</t>
        </is>
      </c>
      <c r="D1" t="inlineStr">
        <is>
          <t>Temperature</t>
        </is>
      </c>
    </row>
    <row r="2">
      <c r="A2" t="n">
        <v>5364</v>
      </c>
    </row>
    <row r="3">
      <c r="A3" t="n">
        <v>6065</v>
      </c>
    </row>
    <row r="4">
      <c r="A4" t="n">
        <v>6400</v>
      </c>
    </row>
    <row r="5">
      <c r="A5" t="n">
        <v>7162</v>
      </c>
    </row>
    <row r="6">
      <c r="A6" t="n">
        <v>7920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HeartRate</t>
        </is>
      </c>
      <c r="C1" t="inlineStr">
        <is>
          <t>SpO2</t>
        </is>
      </c>
      <c r="D1" t="inlineStr">
        <is>
          <t>Temperature</t>
        </is>
      </c>
    </row>
    <row r="2">
      <c r="A2" t="n">
        <v>5364</v>
      </c>
    </row>
    <row r="3">
      <c r="A3" t="n">
        <v>6065</v>
      </c>
    </row>
    <row r="4">
      <c r="A4" t="n">
        <v>6400</v>
      </c>
    </row>
    <row r="5">
      <c r="A5" t="n">
        <v>7162</v>
      </c>
    </row>
    <row r="6">
      <c r="A6" t="n">
        <v>7920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2025-06-29T22:22:27Z</dcterms:created>
  <dcterms:modified xmlns:dcterms="http://purl.org/dc/terms/" xmlns:xsi="http://www.w3.org/2001/XMLSchema-instance" xsi:type="dcterms:W3CDTF">2025-06-29T22:22:27Z</dcterms:modified>
</cp:coreProperties>
</file>