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C3563152-8A5D-4BC6-8BF4-B472494A9C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0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<sst xmlns="http://schemas.openxmlformats.org/spreadsheetml/2006/main" count="2432" uniqueCount="30">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</sst>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ACC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A-4A86-ABAA-B340E3A4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0924808"/>
        <c:axId val="225121799"/>
      </c:barChart>
      <c:catAx>
        <c:axId val="470924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21799"/>
        <c:crosses val="autoZero"/>
        <c:auto val="1"/>
        <c:lblAlgn val="ctr"/>
        <c:lblOffset val="100"/>
        <c:noMultiLvlLbl val="0"/>
      </c:catAx>
      <c:valAx>
        <c:axId val="225121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3-4DB6-A558-40692F3BAC2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3-4DB6-A558-40692F3BAC2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F3-4DB6-A558-40692F3BAC2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F3-4DB6-A558-40692F3BAC2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F3-4DB6-A558-40692F3B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00327"/>
        <c:axId val="886206471"/>
      </c:lineChart>
      <c:catAx>
        <c:axId val="886200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06471"/>
        <c:crosses val="autoZero"/>
        <c:auto val="1"/>
        <c:lblAlgn val="ctr"/>
        <c:lblOffset val="100"/>
        <c:noMultiLvlLbl val="0"/>
      </c:catAx>
      <c:valAx>
        <c:axId val="886206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00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4-4226-89D4-424A16FA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335944"/>
        <c:axId val="1743337992"/>
      </c:barChart>
      <c:catAx>
        <c:axId val="1743335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37992"/>
        <c:crosses val="autoZero"/>
        <c:auto val="1"/>
        <c:lblAlgn val="ctr"/>
        <c:lblOffset val="100"/>
        <c:noMultiLvlLbl val="0"/>
      </c:catAx>
      <c:valAx>
        <c:axId val="17433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3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9-4D4A-B9C1-15E7C6C1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294600"/>
        <c:axId val="341301256"/>
      </c:lineChart>
      <c:catAx>
        <c:axId val="34129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01256"/>
        <c:crosses val="autoZero"/>
        <c:auto val="1"/>
        <c:lblAlgn val="ctr"/>
        <c:lblOffset val="100"/>
        <c:noMultiLvlLbl val="0"/>
      </c:catAx>
      <c:valAx>
        <c:axId val="341301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161925</xdr:rowOff>
    </xdr:from>
    <xdr:to>
      <xdr:col>6</xdr:col>
      <xdr:colOff>400050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27AAB-8AA3-0C73-FE33-1C6565737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30</xdr:row>
      <xdr:rowOff>0</xdr:rowOff>
    </xdr:from>
    <xdr:to>
      <xdr:col>7</xdr:col>
      <xdr:colOff>552450</xdr:colOff>
      <xdr:row>46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6D34C-9F65-6353-95D0-D12E5D901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26</xdr:row>
      <xdr:rowOff>114300</xdr:rowOff>
    </xdr:from>
    <xdr:to>
      <xdr:col>9</xdr:col>
      <xdr:colOff>209550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EC121-CA2C-2FF3-B9FF-F950E413A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16</xdr:row>
      <xdr:rowOff>66675</xdr:rowOff>
    </xdr:from>
    <xdr:to>
      <xdr:col>10</xdr:col>
      <xdr:colOff>200025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C848B-E166-D7CD-891B-695E77F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0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0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0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0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A3" sqref="A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16"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16" workbookViewId="0">
      <selection activeCell="C46" sqref="C4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opLeftCell="A6" workbookViewId="0">
      <selection activeCell="I13" sqref="I1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2023-11-29T10:45:50Z</dcterms:modified>
  <cp:category/>
  <cp:contentStatus/>
</cp:coreProperties>
</file>