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-120" windowWidth="24580" windowHeight="15300" tabRatio="500"/>
  </bookViews>
  <sheets>
    <sheet name="userna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<sst xmlns="http://schemas.openxmlformats.org/spreadsheetml/2006/main" count="5" uniqueCount="5">
  <si>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username</t>
  </si>
  <si>
    <t>password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</si>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</sst>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6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1212</v>
      </c>
    </row>
    <row r="3" spans="1:2">
      <c r="A3" s="1" t="s">
        <v>3</v>
      </c>
      <c r="B3">
        <v>1212</v>
      </c>
    </row>
    <row r="4" spans="1:2">
      <c r="A4" s="1" t="s">
        <v>4</v>
      </c>
      <c r="B4">
        <v>23232</v>
      </c>
    </row>
    <row r="5" spans="1:2">
      <c r="A5">
        <v>423423</v>
      </c>
      <c r="B5">
        <f>32423-554</f>
        <v>31869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fef </dc:creator>
  <cp:lastModifiedBy>e fef </cp:lastModifiedBy>
  <dcterms:created xsi:type="dcterms:W3CDTF">2016-04-29T06:01:18Z</dcterms:created>
  <dcterms:modified xsi:type="dcterms:W3CDTF">2016-05-01T03:30:37Z</dcterms:modified>
</cp:coreProperties>
</file>