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560" windowHeight="3276"/>
  </bookViews>
  <sheets>
    <sheet name="Sheet1" sheetId="1" r:id="rId1"/>
    <sheet name="Sheet2" sheetId="2" r:id="rId2"/>
    <sheet name="Sheet3" sheetId="3" r:id="rId3"/>
  </sheets>
  <calcPr calcId="0"/>
  <oleSize ref="A1"/>
</workbook>
</file>

<file path=xl/sharedStrings.xml><?xml version="1.0" encoding="utf-8"?>
<sst xmlns="http://schemas.openxmlformats.org/spreadsheetml/2006/main" count="42" uniqueCount="33">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</sst>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2" Type="http://schemas.openxmlformats.org/officeDocument/2006/relationships/hyperlink" Target="mailto:tooolsqa@gmail.com" TargetMode="External"/><Relationship Id="rId1" Type="http://schemas.openxmlformats.org/officeDocument/2006/relationships/hyperlink" Target="mailto:Test@1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ooolsq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topLeftCell="C1" workbookViewId="0">
      <selection activeCell="F6" sqref="F6"/>
    </sheetView>
  </sheetViews>
  <sheetFormatPr defaultRowHeight="14.4" x14ac:dyDescent="0.3"/>
  <cols>
    <col min="1" max="4" width="17.6640625" customWidth="1" collapsed="1"/>
    <col min="5" max="5" width="12.5546875" bestFit="1" customWidth="1" collapsed="1"/>
    <col min="6" max="6" width="15.6640625" bestFit="1" customWidth="1" collapsed="1"/>
    <col min="7" max="7" width="10.5546875" bestFit="1" customWidth="1" collapsed="1"/>
    <col min="8" max="8" width="10.109375" bestFit="1" customWidth="1" collapsed="1"/>
    <col min="9" max="9" width="17.44140625" bestFit="1" customWidth="1" collapsed="1"/>
    <col min="10" max="10" width="10.33203125" bestFit="1" customWidth="1" collapsed="1"/>
    <col min="11" max="11" width="17.77734375" customWidth="1" collapsed="1"/>
    <col min="12" max="12" width="17.88671875" customWidth="1" collapsed="1"/>
    <col min="13" max="13" width="20" bestFit="1" customWidth="1" collapsed="1"/>
  </cols>
  <sheetData>
    <row r="1" spans="1:14" ht="30" customHeight="1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3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6" t="s">
        <v>24</v>
      </c>
      <c r="N2" t="s">
        <v>32</v>
      </c>
    </row>
    <row r="3" spans="1:14" x14ac:dyDescent="0.3">
      <c r="A3" s="1" t="s">
        <v>27</v>
      </c>
      <c r="B3" s="1" t="s">
        <v>3</v>
      </c>
      <c r="C3" s="2" t="s">
        <v>4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6" t="s">
        <v>24</v>
      </c>
      <c r="N3" t="s">
        <v>32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1"/>
    <hyperlink ref="M2" r:id="rId2"/>
    <hyperlink ref="C3" r:id="rId3"/>
    <hyperlink ref="M3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2018-11-12T12:05:36Z</dcterms:modified>
</cp:coreProperties>
</file>