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"/>
    </mc:Choice>
  </mc:AlternateContent>
  <xr:revisionPtr revIDLastSave="89" documentId="11_143974B2873057426B992111595ED87656CC132D" xr6:coauthVersionLast="47" xr6:coauthVersionMax="47" xr10:uidLastSave="{87A084AC-6DE8-45DC-B052-6506A363D8D1}"/>
  <bookViews>
    <workbookView xWindow="-96" yWindow="-96" windowWidth="23232" windowHeight="1387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<sst xmlns="http://schemas.openxmlformats.org/spreadsheetml/2006/main" count="595" uniqueCount="2">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</sst>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="85" zoomScaleNormal="85" workbookViewId="0">
      <selection activeCell="K18" sqref="A1:AJ36"/>
    </sheetView>
  </sheetViews>
  <sheetFormatPr defaultRowHeight="14.4" x14ac:dyDescent="0.55000000000000004"/>
  <cols>
    <col min="1" max="1" width="2.68359375" style="1" bestFit="1" customWidth="1"/>
    <col min="2" max="36" width="5.15625" style="1" bestFit="1" customWidth="1"/>
    <col min="37" max="16384" width="8.83984375" style="1"/>
  </cols>
  <sheetData>
    <row r="1" spans="1:36" x14ac:dyDescent="0.55000000000000004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</row>
    <row r="2" spans="1:36" x14ac:dyDescent="0.55000000000000004">
      <c r="A2" s="2">
        <v>0</v>
      </c>
      <c r="B2" s="3">
        <v>0.40488707885968162</v>
      </c>
      <c r="C2" s="3">
        <v>0.46767863754165118</v>
      </c>
      <c r="D2" s="3">
        <v>0.38867086264346529</v>
      </c>
      <c r="E2" s="3">
        <v>0.47297297297297303</v>
      </c>
      <c r="F2" s="3">
        <v>0.45942243613476491</v>
      </c>
      <c r="G2" s="3">
        <v>0.44009626064420593</v>
      </c>
      <c r="H2" s="3">
        <v>0.39407626804887091</v>
      </c>
      <c r="I2" s="3">
        <v>0.39700111069974092</v>
      </c>
      <c r="J2" s="3">
        <v>0.42943354313217319</v>
      </c>
      <c r="K2" s="3">
        <v>0.38874490929285449</v>
      </c>
      <c r="L2" s="3">
        <v>0.42650870048130318</v>
      </c>
      <c r="M2" s="3">
        <v>0.39677897075157348</v>
      </c>
      <c r="N2" s="3">
        <v>0.38596815994076272</v>
      </c>
      <c r="O2" s="3">
        <v>0.46190299888930031</v>
      </c>
      <c r="P2" s="3">
        <v>0.39925953350610888</v>
      </c>
      <c r="Q2" s="3">
        <v>0.39681599407626811</v>
      </c>
      <c r="R2" s="3">
        <v>0.42691595705294338</v>
      </c>
      <c r="S2" s="3">
        <v>0.39959274342835982</v>
      </c>
      <c r="T2" s="3">
        <v>0.34261384672343581</v>
      </c>
      <c r="U2" s="3">
        <v>0.39948167345427621</v>
      </c>
      <c r="V2" s="3">
        <v>0.41303221029248433</v>
      </c>
      <c r="W2" s="3">
        <v>0.40207330618289527</v>
      </c>
      <c r="X2" s="3">
        <v>0.41840059237319499</v>
      </c>
      <c r="Y2" s="3">
        <v>0.40214735283228442</v>
      </c>
      <c r="Z2" s="3">
        <v>0.40725657164013329</v>
      </c>
      <c r="AA2" s="3">
        <v>0.42132543502406522</v>
      </c>
      <c r="AB2" s="3">
        <v>0.40481303221029252</v>
      </c>
      <c r="AC2" s="3">
        <v>0.4239540910773788</v>
      </c>
      <c r="AD2" s="3">
        <v>0.37497223250647899</v>
      </c>
      <c r="AE2" s="3">
        <v>0.35883006293965197</v>
      </c>
      <c r="AF2" s="3">
        <v>0.41580895964457609</v>
      </c>
      <c r="AG2" s="3">
        <v>0.36679007774898192</v>
      </c>
      <c r="AH2" s="3">
        <v>0.43213624583487598</v>
      </c>
      <c r="AI2" s="3">
        <v>0.37786005183265459</v>
      </c>
      <c r="AJ2" s="3">
        <v>0.36671603109959278</v>
      </c>
    </row>
    <row r="3" spans="1:36" x14ac:dyDescent="0.55000000000000004">
      <c r="A3" s="2">
        <v>1</v>
      </c>
      <c r="B3" s="3" t="s">
        <v>0</v>
      </c>
      <c r="C3" s="3">
        <v>0.49466864124398369</v>
      </c>
      <c r="D3" s="3">
        <v>0.5054794520547945</v>
      </c>
      <c r="E3" s="3">
        <v>0.42943354313217319</v>
      </c>
      <c r="F3" s="3">
        <v>0.44028137726767869</v>
      </c>
      <c r="G3" s="3">
        <v>0.45897815623843019</v>
      </c>
      <c r="H3" s="3">
        <v>0.43757867456497601</v>
      </c>
      <c r="I3" s="3">
        <v>0.43217326915957049</v>
      </c>
      <c r="J3" s="3">
        <v>0.47034431691965939</v>
      </c>
      <c r="K3" s="3">
        <v>0.44017030729359502</v>
      </c>
      <c r="L3" s="3">
        <v>0.41610514624213257</v>
      </c>
      <c r="M3" s="3">
        <v>0.47574972232506468</v>
      </c>
      <c r="N3" s="3">
        <v>0.46475379489078122</v>
      </c>
      <c r="O3" s="3">
        <v>0.53524620510921872</v>
      </c>
      <c r="P3" s="3">
        <v>0.42413920770085162</v>
      </c>
      <c r="Q3" s="3">
        <v>0.39418733802295441</v>
      </c>
      <c r="R3" s="3">
        <v>0.42125138837467607</v>
      </c>
      <c r="S3" s="3">
        <v>0.45398000740466488</v>
      </c>
      <c r="T3" s="3">
        <v>0.3885227693446871</v>
      </c>
      <c r="U3" s="3">
        <v>0.45942243613476491</v>
      </c>
      <c r="V3" s="3">
        <v>0.40514624213254352</v>
      </c>
      <c r="W3" s="3">
        <v>0.46453165494261378</v>
      </c>
      <c r="X3" s="3">
        <v>0.49722325064790829</v>
      </c>
      <c r="Y3" s="3">
        <v>0.42669381710477589</v>
      </c>
      <c r="Z3" s="3">
        <v>0.45923731951129221</v>
      </c>
      <c r="AA3" s="3">
        <v>0.42132543502406522</v>
      </c>
      <c r="AB3" s="3">
        <v>0.49992595335061091</v>
      </c>
      <c r="AC3" s="3">
        <v>0.44572380599777872</v>
      </c>
      <c r="AD3" s="3">
        <v>0.42661977045538702</v>
      </c>
      <c r="AE3" s="3">
        <v>0.41588300629396519</v>
      </c>
      <c r="AF3" s="3">
        <v>0.45660866345797863</v>
      </c>
      <c r="AG3" s="3">
        <v>0.44850055534987038</v>
      </c>
      <c r="AH3" s="3">
        <v>0.4212143650499815</v>
      </c>
      <c r="AI3" s="3">
        <v>0.4239540910773788</v>
      </c>
      <c r="AJ3" s="3">
        <v>0.45109218807848939</v>
      </c>
    </row>
    <row r="4" spans="1:36" x14ac:dyDescent="0.55000000000000004">
      <c r="A4" s="2">
        <v>2</v>
      </c>
      <c r="B4" s="3" t="s">
        <v>0</v>
      </c>
      <c r="C4" s="3" t="s">
        <v>0</v>
      </c>
      <c r="D4" s="3">
        <v>0.35338763420955199</v>
      </c>
      <c r="E4" s="3">
        <v>0.38300629396519797</v>
      </c>
      <c r="F4" s="3">
        <v>0.4458718992965568</v>
      </c>
      <c r="G4" s="3">
        <v>0.44853757867456501</v>
      </c>
      <c r="H4" s="3">
        <v>0.35035172158459832</v>
      </c>
      <c r="I4" s="3">
        <v>0.35623843021103302</v>
      </c>
      <c r="J4" s="3">
        <v>0.38048870788596811</v>
      </c>
      <c r="K4" s="3">
        <v>0.37226952980377642</v>
      </c>
      <c r="L4" s="3">
        <v>0.40225842280636798</v>
      </c>
      <c r="M4" s="3">
        <v>0.35597926693817111</v>
      </c>
      <c r="N4" s="3">
        <v>0.36952980377637912</v>
      </c>
      <c r="O4" s="3">
        <v>0.46442058496853023</v>
      </c>
      <c r="P4" s="3">
        <v>0.35853387634209549</v>
      </c>
      <c r="Q4" s="3">
        <v>0.34524250277674928</v>
      </c>
      <c r="R4" s="3">
        <v>0.38319141058867079</v>
      </c>
      <c r="S4" s="3">
        <v>0.3967419474268789</v>
      </c>
      <c r="T4" s="3">
        <v>0.32088115512773052</v>
      </c>
      <c r="U4" s="3">
        <v>0.40481303221029252</v>
      </c>
      <c r="V4" s="3">
        <v>0.37252869307663827</v>
      </c>
      <c r="W4" s="3">
        <v>0.42924842650870049</v>
      </c>
      <c r="X4" s="3">
        <v>0.40762680488707881</v>
      </c>
      <c r="Y4" s="3">
        <v>0.36671603109959272</v>
      </c>
      <c r="Z4" s="3">
        <v>0.39955572010366541</v>
      </c>
      <c r="AA4" s="3">
        <v>0.37512032580525728</v>
      </c>
      <c r="AB4" s="3">
        <v>0.37508330248056282</v>
      </c>
      <c r="AC4" s="3">
        <v>0.37245464642724913</v>
      </c>
      <c r="AD4" s="3">
        <v>0.35857089966679012</v>
      </c>
      <c r="AE4" s="3">
        <v>0.36434653831914099</v>
      </c>
      <c r="AF4" s="3">
        <v>0.38863383931877082</v>
      </c>
      <c r="AG4" s="3">
        <v>0.31514253980007412</v>
      </c>
      <c r="AH4" s="3">
        <v>0.33968900407256569</v>
      </c>
      <c r="AI4" s="3">
        <v>0.32884116993706042</v>
      </c>
      <c r="AJ4" s="3">
        <v>0.36682710107367639</v>
      </c>
    </row>
    <row r="5" spans="1:36" x14ac:dyDescent="0.55000000000000004">
      <c r="A5" s="2">
        <v>3</v>
      </c>
      <c r="B5" s="3" t="s">
        <v>0</v>
      </c>
      <c r="C5" s="3" t="s">
        <v>0</v>
      </c>
      <c r="D5" s="3" t="s">
        <v>0</v>
      </c>
      <c r="E5" s="3">
        <v>0.48111810440577563</v>
      </c>
      <c r="F5" s="3">
        <v>0.42654572380599792</v>
      </c>
      <c r="G5" s="3">
        <v>0.53254350240651616</v>
      </c>
      <c r="H5" s="3">
        <v>0.456571640133284</v>
      </c>
      <c r="I5" s="3">
        <v>0.45109218807848939</v>
      </c>
      <c r="J5" s="3">
        <v>0.49988893002591628</v>
      </c>
      <c r="K5" s="3">
        <v>0.48097001110699739</v>
      </c>
      <c r="L5" s="3">
        <v>0.47008515364679743</v>
      </c>
      <c r="M5" s="3">
        <v>0.47534246575342459</v>
      </c>
      <c r="N5" s="3">
        <v>0.50577563865235109</v>
      </c>
      <c r="O5" s="3">
        <v>0.59222510181414301</v>
      </c>
      <c r="P5" s="3">
        <v>0.45638652350981113</v>
      </c>
      <c r="Q5" s="3">
        <v>0.43735653461680862</v>
      </c>
      <c r="R5" s="3">
        <v>0.45098111810440572</v>
      </c>
      <c r="S5" s="3">
        <v>0.51106997408367272</v>
      </c>
      <c r="T5" s="3">
        <v>0.40214735283228442</v>
      </c>
      <c r="U5" s="3">
        <v>0.45931136616068119</v>
      </c>
      <c r="V5" s="3">
        <v>0.48071084783413548</v>
      </c>
      <c r="W5" s="3">
        <v>0.40766382821177338</v>
      </c>
      <c r="X5" s="3">
        <v>0.33968900407256569</v>
      </c>
      <c r="Y5" s="3">
        <v>0.39951869677897073</v>
      </c>
      <c r="Z5" s="3">
        <v>0.43469085523880041</v>
      </c>
      <c r="AA5" s="3">
        <v>0.42658274713069227</v>
      </c>
      <c r="AB5" s="3">
        <v>0.426360607182525</v>
      </c>
      <c r="AC5" s="3">
        <v>0.44013328396890039</v>
      </c>
      <c r="AD5" s="3">
        <v>0.44320621991854869</v>
      </c>
      <c r="AE5" s="3">
        <v>0.43198815253609768</v>
      </c>
      <c r="AF5" s="3">
        <v>0.50003702332469457</v>
      </c>
      <c r="AG5" s="3">
        <v>0.46208811551277301</v>
      </c>
      <c r="AH5" s="3">
        <v>0.45957052943354321</v>
      </c>
      <c r="AI5" s="3">
        <v>0.41595705294335439</v>
      </c>
      <c r="AJ5" s="3">
        <v>0.48359866716031102</v>
      </c>
    </row>
    <row r="6" spans="1:36" x14ac:dyDescent="0.55000000000000004">
      <c r="A6" s="2">
        <v>4</v>
      </c>
      <c r="B6" s="3" t="s">
        <v>0</v>
      </c>
      <c r="C6" s="3" t="s">
        <v>0</v>
      </c>
      <c r="D6" s="3" t="s">
        <v>0</v>
      </c>
      <c r="E6" s="3" t="s">
        <v>0</v>
      </c>
      <c r="F6" s="3">
        <v>0.38870788596815992</v>
      </c>
      <c r="G6" s="3">
        <v>0.39966679007774902</v>
      </c>
      <c r="H6" s="3">
        <v>0.37519437245464637</v>
      </c>
      <c r="I6" s="3">
        <v>0.35338763420955199</v>
      </c>
      <c r="J6" s="3">
        <v>0.36956682710107369</v>
      </c>
      <c r="K6" s="3">
        <v>0.45131432802665677</v>
      </c>
      <c r="L6" s="3">
        <v>0.40244353942984079</v>
      </c>
      <c r="M6" s="3">
        <v>0.32902628656053318</v>
      </c>
      <c r="N6" s="3">
        <v>0.37245464642724913</v>
      </c>
      <c r="O6" s="3">
        <v>0.46967789707515728</v>
      </c>
      <c r="P6" s="3">
        <v>0.35327656423546838</v>
      </c>
      <c r="Q6" s="3">
        <v>0.35068493150684932</v>
      </c>
      <c r="R6" s="3">
        <v>0.40488707885968162</v>
      </c>
      <c r="S6" s="3">
        <v>0.34776008885597931</v>
      </c>
      <c r="T6" s="3">
        <v>0.38048870788596822</v>
      </c>
      <c r="U6" s="3">
        <v>0.39948167345427621</v>
      </c>
      <c r="V6" s="3">
        <v>0.38863383931877082</v>
      </c>
      <c r="W6" s="3">
        <v>0.4239540910773788</v>
      </c>
      <c r="X6" s="3">
        <v>0.40503517215845991</v>
      </c>
      <c r="Y6" s="3">
        <v>0.38859681599407631</v>
      </c>
      <c r="Z6" s="3">
        <v>0.41314328026656788</v>
      </c>
      <c r="AA6" s="3">
        <v>0.36416142169566817</v>
      </c>
      <c r="AB6" s="3">
        <v>0.37219548315438727</v>
      </c>
      <c r="AC6" s="3">
        <v>0.37767493520918177</v>
      </c>
      <c r="AD6" s="3">
        <v>0.39677897075157348</v>
      </c>
      <c r="AE6" s="3">
        <v>0.33706034801925211</v>
      </c>
      <c r="AF6" s="3">
        <v>0.41588300629396519</v>
      </c>
      <c r="AG6" s="3">
        <v>0.38311736393928181</v>
      </c>
      <c r="AH6" s="3">
        <v>0.37500925583117362</v>
      </c>
      <c r="AI6" s="3">
        <v>0.35605331358756021</v>
      </c>
      <c r="AJ6" s="3">
        <v>0.37508330248056282</v>
      </c>
    </row>
    <row r="7" spans="1:36" x14ac:dyDescent="0.55000000000000004">
      <c r="A7" s="2">
        <v>5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>
        <v>0.50007404664938915</v>
      </c>
      <c r="H7" s="3">
        <v>0.41558681969640882</v>
      </c>
      <c r="I7" s="3">
        <v>0.41318030359126262</v>
      </c>
      <c r="J7" s="3">
        <v>0.46734542761940018</v>
      </c>
      <c r="K7" s="3">
        <v>0.45912624953720838</v>
      </c>
      <c r="L7" s="3">
        <v>0.4455386893743058</v>
      </c>
      <c r="M7" s="3">
        <v>0.42935949648278421</v>
      </c>
      <c r="N7" s="3">
        <v>0.46186597556460568</v>
      </c>
      <c r="O7" s="3">
        <v>0.54601999259533507</v>
      </c>
      <c r="P7" s="3">
        <v>0.4564975934838949</v>
      </c>
      <c r="Q7" s="3">
        <v>0.46482784154017037</v>
      </c>
      <c r="R7" s="3">
        <v>0.45390596075527578</v>
      </c>
      <c r="S7" s="3">
        <v>0.42669381710477589</v>
      </c>
      <c r="T7" s="3">
        <v>0.38881895594224358</v>
      </c>
      <c r="U7" s="3">
        <v>0.46482784154017037</v>
      </c>
      <c r="V7" s="3">
        <v>0.47304701962236212</v>
      </c>
      <c r="W7" s="3">
        <v>0.46205109218807838</v>
      </c>
      <c r="X7" s="3">
        <v>0.43184005923731961</v>
      </c>
      <c r="Y7" s="3">
        <v>0.43465383191410589</v>
      </c>
      <c r="Z7" s="3">
        <v>0.38874490929285449</v>
      </c>
      <c r="AA7" s="3">
        <v>0.45923731951129221</v>
      </c>
      <c r="AB7" s="3">
        <v>0.45653461680858942</v>
      </c>
      <c r="AC7" s="3">
        <v>0.39118844872269531</v>
      </c>
      <c r="AD7" s="3">
        <v>0.47030729359496481</v>
      </c>
      <c r="AE7" s="3">
        <v>0.43483894853757871</v>
      </c>
      <c r="AF7" s="3">
        <v>0.44561273602369489</v>
      </c>
      <c r="AG7" s="3">
        <v>0.49726027397260281</v>
      </c>
      <c r="AH7" s="3">
        <v>0.45905220288781928</v>
      </c>
      <c r="AI7" s="3">
        <v>0.44035542391706778</v>
      </c>
      <c r="AJ7" s="3">
        <v>0.47804516845612738</v>
      </c>
    </row>
    <row r="8" spans="1:36" x14ac:dyDescent="0.55000000000000004">
      <c r="A8" s="2">
        <v>6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1</v>
      </c>
      <c r="G8" s="3" t="s">
        <v>0</v>
      </c>
      <c r="H8" s="3">
        <v>0.41029248426508702</v>
      </c>
      <c r="I8" s="3">
        <v>0.43780081451314318</v>
      </c>
      <c r="J8" s="3">
        <v>0.38308034061458718</v>
      </c>
      <c r="K8" s="3">
        <v>0.38030359126249541</v>
      </c>
      <c r="L8" s="3">
        <v>0.40218437615697888</v>
      </c>
      <c r="M8" s="3">
        <v>0.39115142539800068</v>
      </c>
      <c r="N8" s="3">
        <v>0.42143650499814878</v>
      </c>
      <c r="O8" s="3">
        <v>0.5054794520547945</v>
      </c>
      <c r="P8" s="3">
        <v>0.34768604220659011</v>
      </c>
      <c r="Q8" s="3">
        <v>0.36408737504627908</v>
      </c>
      <c r="R8" s="3">
        <v>0.3641984450203628</v>
      </c>
      <c r="S8" s="3">
        <v>0.42939651980747873</v>
      </c>
      <c r="T8" s="3">
        <v>0.35594224361347648</v>
      </c>
      <c r="U8" s="3">
        <v>0.40481303221029252</v>
      </c>
      <c r="V8" s="3">
        <v>0.39914846353202521</v>
      </c>
      <c r="W8" s="3">
        <v>0.35331358756016279</v>
      </c>
      <c r="X8" s="3">
        <v>0.40229544613106261</v>
      </c>
      <c r="Y8" s="3">
        <v>0.34527952610144402</v>
      </c>
      <c r="Z8" s="3">
        <v>0.44298407997038142</v>
      </c>
      <c r="AA8" s="3">
        <v>0.36145871899296561</v>
      </c>
      <c r="AB8" s="3">
        <v>0.33976305072195478</v>
      </c>
      <c r="AC8" s="3">
        <v>0.42106627175120331</v>
      </c>
      <c r="AD8" s="3">
        <v>0.39955572010366541</v>
      </c>
      <c r="AE8" s="3">
        <v>0.35049981488337661</v>
      </c>
      <c r="AF8" s="3">
        <v>0.37238059977786009</v>
      </c>
      <c r="AG8" s="3">
        <v>0.39951869677897073</v>
      </c>
      <c r="AH8" s="3">
        <v>0.39655683080340609</v>
      </c>
      <c r="AI8" s="3">
        <v>0.3724916697519437</v>
      </c>
      <c r="AJ8" s="3">
        <v>0.38311736393928181</v>
      </c>
    </row>
    <row r="9" spans="1:36" x14ac:dyDescent="0.55000000000000004">
      <c r="A9" s="2">
        <v>7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1</v>
      </c>
      <c r="G9" s="3" t="s">
        <v>0</v>
      </c>
      <c r="H9" s="3" t="s">
        <v>0</v>
      </c>
      <c r="I9" s="3">
        <v>0.41055164753794882</v>
      </c>
      <c r="J9" s="3">
        <v>0.39137356534616807</v>
      </c>
      <c r="K9" s="3">
        <v>0.41588300629396519</v>
      </c>
      <c r="L9" s="3">
        <v>0.36430951499444653</v>
      </c>
      <c r="M9" s="3">
        <v>0.38333950388744908</v>
      </c>
      <c r="N9" s="3">
        <v>0.41066271751203259</v>
      </c>
      <c r="O9" s="3">
        <v>0.50303591262495373</v>
      </c>
      <c r="P9" s="3">
        <v>0.37800814513143283</v>
      </c>
      <c r="Q9" s="3">
        <v>0.32339874120696038</v>
      </c>
      <c r="R9" s="3">
        <v>0.37793409848204368</v>
      </c>
      <c r="S9" s="3">
        <v>0.40781192151055168</v>
      </c>
      <c r="T9" s="3">
        <v>0.32617549055905232</v>
      </c>
      <c r="U9" s="3">
        <v>0.39951869677897073</v>
      </c>
      <c r="V9" s="3">
        <v>0.41843761569788962</v>
      </c>
      <c r="W9" s="3">
        <v>0.38870788596816003</v>
      </c>
      <c r="X9" s="3">
        <v>0.3968900407256572</v>
      </c>
      <c r="Y9" s="3">
        <v>0.36708626434653829</v>
      </c>
      <c r="Z9" s="3">
        <v>0.38341355053683818</v>
      </c>
      <c r="AA9" s="3">
        <v>0.39418733802295453</v>
      </c>
      <c r="AB9" s="3">
        <v>0.35623843021103302</v>
      </c>
      <c r="AC9" s="3">
        <v>0.37226952980377642</v>
      </c>
      <c r="AD9" s="3">
        <v>0.38074787115883002</v>
      </c>
      <c r="AE9" s="3">
        <v>0.35346168085894109</v>
      </c>
      <c r="AF9" s="3">
        <v>0.37800814513143283</v>
      </c>
      <c r="AG9" s="3">
        <v>0.41318030359126251</v>
      </c>
      <c r="AH9" s="3">
        <v>0.36412439837097382</v>
      </c>
      <c r="AI9" s="3">
        <v>0.37252869307663827</v>
      </c>
      <c r="AJ9" s="3">
        <v>0.34787115883006292</v>
      </c>
    </row>
    <row r="10" spans="1:36" x14ac:dyDescent="0.55000000000000004">
      <c r="A10" s="2">
        <v>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1</v>
      </c>
      <c r="G10" s="3" t="s">
        <v>0</v>
      </c>
      <c r="H10" s="3" t="s">
        <v>0</v>
      </c>
      <c r="I10" s="3" t="s">
        <v>0</v>
      </c>
      <c r="J10" s="3">
        <v>0.38859681599407631</v>
      </c>
      <c r="K10" s="3">
        <v>0.46179192891521659</v>
      </c>
      <c r="L10" s="3">
        <v>0.4210662717512032</v>
      </c>
      <c r="M10" s="3">
        <v>0.42665679378008142</v>
      </c>
      <c r="N10" s="3">
        <v>0.41573491299518689</v>
      </c>
      <c r="O10" s="3">
        <v>0.5133654202147353</v>
      </c>
      <c r="P10" s="3">
        <v>0.44816734542761932</v>
      </c>
      <c r="Q10" s="3">
        <v>0.41029248426508708</v>
      </c>
      <c r="R10" s="3">
        <v>0.4454646427249167</v>
      </c>
      <c r="S10" s="3">
        <v>0.47012217697149211</v>
      </c>
      <c r="T10" s="3">
        <v>0.44291003332099232</v>
      </c>
      <c r="U10" s="3">
        <v>0.39670492410218439</v>
      </c>
      <c r="V10" s="3">
        <v>0.45364679748241388</v>
      </c>
      <c r="W10" s="3">
        <v>0.44579785264716781</v>
      </c>
      <c r="X10" s="3">
        <v>0.3422806368011847</v>
      </c>
      <c r="Y10" s="3">
        <v>0.42091817845242502</v>
      </c>
      <c r="Z10" s="3">
        <v>0.38311736393928181</v>
      </c>
      <c r="AA10" s="3">
        <v>0.42654572380599781</v>
      </c>
      <c r="AB10" s="3">
        <v>0.40485005553498699</v>
      </c>
      <c r="AC10" s="3">
        <v>0.38593113661606809</v>
      </c>
      <c r="AD10" s="3">
        <v>0.36134764901888189</v>
      </c>
      <c r="AE10" s="3">
        <v>0.39685301740096263</v>
      </c>
      <c r="AF10" s="3">
        <v>0.41584598296927061</v>
      </c>
      <c r="AG10" s="3">
        <v>0.36138467234357641</v>
      </c>
      <c r="AH10" s="3">
        <v>0.45646057015920027</v>
      </c>
      <c r="AI10" s="3">
        <v>0.38315438726397633</v>
      </c>
      <c r="AJ10" s="3">
        <v>0.44283598667160312</v>
      </c>
    </row>
    <row r="11" spans="1:36" x14ac:dyDescent="0.55000000000000004">
      <c r="A11" s="2">
        <v>9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1</v>
      </c>
      <c r="G11" s="3" t="s">
        <v>0</v>
      </c>
      <c r="H11" s="3" t="s">
        <v>0</v>
      </c>
      <c r="I11" s="3" t="s">
        <v>0</v>
      </c>
      <c r="J11" s="3" t="s">
        <v>0</v>
      </c>
      <c r="K11" s="3">
        <v>0.38296927064050351</v>
      </c>
      <c r="L11" s="3">
        <v>0.39674194742687902</v>
      </c>
      <c r="M11" s="3">
        <v>0.32869307663828212</v>
      </c>
      <c r="N11" s="3">
        <v>0.46756756756756762</v>
      </c>
      <c r="O11" s="3">
        <v>0.49181784524250272</v>
      </c>
      <c r="P11" s="3">
        <v>0.38848574601999247</v>
      </c>
      <c r="Q11" s="3">
        <v>0.39685301740096263</v>
      </c>
      <c r="R11" s="3">
        <v>0.4320992225101814</v>
      </c>
      <c r="S11" s="3">
        <v>0.42947056645686782</v>
      </c>
      <c r="T11" s="3">
        <v>0.39663087745279518</v>
      </c>
      <c r="U11" s="3">
        <v>0.41854868567197318</v>
      </c>
      <c r="V11" s="3">
        <v>0.37504627915586819</v>
      </c>
      <c r="W11" s="3">
        <v>0.37252869307663827</v>
      </c>
      <c r="X11" s="3">
        <v>0.3670122176971492</v>
      </c>
      <c r="Y11" s="3">
        <v>0.35061088485746023</v>
      </c>
      <c r="Z11" s="3">
        <v>0.40233246945575712</v>
      </c>
      <c r="AA11" s="3">
        <v>0.39944465012958158</v>
      </c>
      <c r="AB11" s="3">
        <v>0.37500925583117373</v>
      </c>
      <c r="AC11" s="3">
        <v>0.41584598296927061</v>
      </c>
      <c r="AD11" s="3">
        <v>0.34509440947797121</v>
      </c>
      <c r="AE11" s="3">
        <v>0.41029248426508702</v>
      </c>
      <c r="AF11" s="3">
        <v>0.42943354313217319</v>
      </c>
      <c r="AG11" s="3">
        <v>0.38322843391336542</v>
      </c>
      <c r="AH11" s="3">
        <v>0.42110329507589778</v>
      </c>
      <c r="AI11" s="3">
        <v>0.37778600518326538</v>
      </c>
      <c r="AJ11" s="3">
        <v>0.38300629396519797</v>
      </c>
    </row>
    <row r="12" spans="1:36" x14ac:dyDescent="0.55000000000000004">
      <c r="A12" s="2">
        <v>10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1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>
        <v>0.4077008515364679</v>
      </c>
      <c r="M12" s="3">
        <v>0.35601629026286558</v>
      </c>
      <c r="N12" s="3">
        <v>0.41584598296927061</v>
      </c>
      <c r="O12" s="3">
        <v>0.41832654572380601</v>
      </c>
      <c r="P12" s="3">
        <v>0.37756386523509822</v>
      </c>
      <c r="Q12" s="3">
        <v>0.45101814142910018</v>
      </c>
      <c r="R12" s="3">
        <v>0.39122547204738989</v>
      </c>
      <c r="S12" s="3">
        <v>0.42395409107737869</v>
      </c>
      <c r="T12" s="3">
        <v>0.3779711218067382</v>
      </c>
      <c r="U12" s="3">
        <v>0.42939651980747873</v>
      </c>
      <c r="V12" s="3">
        <v>0.39418733802295441</v>
      </c>
      <c r="W12" s="3">
        <v>0.35871899296556831</v>
      </c>
      <c r="X12" s="3">
        <v>0.4047019622362088</v>
      </c>
      <c r="Y12" s="3">
        <v>0.37489818585708989</v>
      </c>
      <c r="Z12" s="3">
        <v>0.45631247686042198</v>
      </c>
      <c r="AA12" s="3">
        <v>0.39670492410218439</v>
      </c>
      <c r="AB12" s="3">
        <v>0.39403924472417617</v>
      </c>
      <c r="AC12" s="3">
        <v>0.37782302850796001</v>
      </c>
      <c r="AD12" s="3">
        <v>0.38308034061458718</v>
      </c>
      <c r="AE12" s="3">
        <v>0.40503517215845991</v>
      </c>
      <c r="AF12" s="3">
        <v>0.38052573121066269</v>
      </c>
      <c r="AG12" s="3">
        <v>0.33150684931506852</v>
      </c>
      <c r="AH12" s="3">
        <v>0.43480192521288408</v>
      </c>
      <c r="AI12" s="3">
        <v>0.41577193631988152</v>
      </c>
      <c r="AJ12" s="3">
        <v>0.3803776379118845</v>
      </c>
    </row>
    <row r="13" spans="1:36" x14ac:dyDescent="0.55000000000000004">
      <c r="A13" s="2">
        <v>11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1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>
        <v>0.36412439837097371</v>
      </c>
      <c r="N13" s="3">
        <v>0.46730840429470571</v>
      </c>
      <c r="O13" s="3">
        <v>0.46449463161791932</v>
      </c>
      <c r="P13" s="3">
        <v>0.35046279155868199</v>
      </c>
      <c r="Q13" s="3">
        <v>0.41032950758978148</v>
      </c>
      <c r="R13" s="3">
        <v>0.35560903369122537</v>
      </c>
      <c r="S13" s="3">
        <v>0.39129951869677898</v>
      </c>
      <c r="T13" s="3">
        <v>0.31269900037023318</v>
      </c>
      <c r="U13" s="3">
        <v>0.34787115883006298</v>
      </c>
      <c r="V13" s="3">
        <v>0.43472787856349498</v>
      </c>
      <c r="W13" s="3">
        <v>0.38567197334320619</v>
      </c>
      <c r="X13" s="3">
        <v>0.39129951869677898</v>
      </c>
      <c r="Y13" s="3">
        <v>0.34516845612736019</v>
      </c>
      <c r="Z13" s="3">
        <v>0.4020362828582007</v>
      </c>
      <c r="AA13" s="3">
        <v>0.40496112550907071</v>
      </c>
      <c r="AB13" s="3">
        <v>0.33683820807108478</v>
      </c>
      <c r="AC13" s="3">
        <v>0.38578304331728991</v>
      </c>
      <c r="AD13" s="3">
        <v>0.32065901517956308</v>
      </c>
      <c r="AE13" s="3">
        <v>0.34520547945205482</v>
      </c>
      <c r="AF13" s="3">
        <v>0.39966679007774902</v>
      </c>
      <c r="AG13" s="3">
        <v>0.33143280266567932</v>
      </c>
      <c r="AH13" s="3">
        <v>0.37226952980377642</v>
      </c>
      <c r="AI13" s="3">
        <v>0.32058496853017399</v>
      </c>
      <c r="AJ13" s="3">
        <v>0.3883376527212144</v>
      </c>
    </row>
    <row r="14" spans="1:36" x14ac:dyDescent="0.55000000000000004">
      <c r="A14" s="2">
        <v>12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1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>
        <v>0.42391706775268412</v>
      </c>
      <c r="O14" s="3">
        <v>0.53787486116253225</v>
      </c>
      <c r="P14" s="3">
        <v>0.37778600518326538</v>
      </c>
      <c r="Q14" s="3">
        <v>0.43224731580895959</v>
      </c>
      <c r="R14" s="3">
        <v>0.41588300629396519</v>
      </c>
      <c r="S14" s="3">
        <v>0.47008515364679748</v>
      </c>
      <c r="T14" s="3">
        <v>0.36445760829322471</v>
      </c>
      <c r="U14" s="3">
        <v>0.44035542391706778</v>
      </c>
      <c r="V14" s="3">
        <v>0.40492410218437608</v>
      </c>
      <c r="W14" s="3">
        <v>0.42647167715660872</v>
      </c>
      <c r="X14" s="3">
        <v>0.48367271380970012</v>
      </c>
      <c r="Y14" s="3">
        <v>0.42102924842650868</v>
      </c>
      <c r="Z14" s="3">
        <v>0.42684191040355418</v>
      </c>
      <c r="AA14" s="3">
        <v>0.45931136616068119</v>
      </c>
      <c r="AB14" s="3">
        <v>0.40496112550907071</v>
      </c>
      <c r="AC14" s="3">
        <v>0.42913735653461682</v>
      </c>
      <c r="AD14" s="3">
        <v>0.42680488707885972</v>
      </c>
      <c r="AE14" s="3">
        <v>0.42406516105146241</v>
      </c>
      <c r="AF14" s="3">
        <v>0.44564975934838957</v>
      </c>
      <c r="AG14" s="3">
        <v>0.40792299148463529</v>
      </c>
      <c r="AH14" s="3">
        <v>0.36149574231766007</v>
      </c>
      <c r="AI14" s="3">
        <v>0.40236949278045159</v>
      </c>
      <c r="AJ14" s="3">
        <v>0.37800814513143283</v>
      </c>
    </row>
    <row r="15" spans="1:36" x14ac:dyDescent="0.55000000000000004">
      <c r="A15" s="2">
        <v>13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1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>
        <v>0.53250647908182147</v>
      </c>
      <c r="P15" s="3">
        <v>0.44276194002221397</v>
      </c>
      <c r="Q15" s="3">
        <v>0.46749352091817842</v>
      </c>
      <c r="R15" s="3">
        <v>0.44542761940022207</v>
      </c>
      <c r="S15" s="3">
        <v>0.51610514624213244</v>
      </c>
      <c r="T15" s="3">
        <v>0.37238059977786009</v>
      </c>
      <c r="U15" s="3">
        <v>0.47278785634950021</v>
      </c>
      <c r="V15" s="3">
        <v>0.51355053683820806</v>
      </c>
      <c r="W15" s="3">
        <v>0.48378378378378378</v>
      </c>
      <c r="X15" s="3">
        <v>0.47786005183265462</v>
      </c>
      <c r="Y15" s="3">
        <v>0.4536097741577193</v>
      </c>
      <c r="Z15" s="3">
        <v>0.45105516475379492</v>
      </c>
      <c r="AA15" s="3">
        <v>0.49726027397260281</v>
      </c>
      <c r="AB15" s="3">
        <v>0.47556460570159198</v>
      </c>
      <c r="AC15" s="3">
        <v>0.49988893002591628</v>
      </c>
      <c r="AD15" s="3">
        <v>0.46175490559052201</v>
      </c>
      <c r="AE15" s="3">
        <v>0.46734542761940018</v>
      </c>
      <c r="AF15" s="3">
        <v>0.5245834875971862</v>
      </c>
      <c r="AG15" s="3">
        <v>0.45912624953720838</v>
      </c>
      <c r="AH15" s="3">
        <v>0.49181784524250272</v>
      </c>
      <c r="AI15" s="3">
        <v>0.47012217697149211</v>
      </c>
      <c r="AJ15" s="3">
        <v>0.46727138097001109</v>
      </c>
    </row>
    <row r="16" spans="1:36" x14ac:dyDescent="0.55000000000000004">
      <c r="A16" s="2">
        <v>14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1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>
        <v>0.34509440947797121</v>
      </c>
      <c r="Q16" s="3">
        <v>0.34524250277674928</v>
      </c>
      <c r="R16" s="3">
        <v>0.33146982599037389</v>
      </c>
      <c r="S16" s="3">
        <v>0.46716031099592742</v>
      </c>
      <c r="T16" s="3">
        <v>0.3533135875601629</v>
      </c>
      <c r="U16" s="3">
        <v>0.34498333950388738</v>
      </c>
      <c r="V16" s="3">
        <v>0.4564975934838949</v>
      </c>
      <c r="W16" s="3">
        <v>0.36397630507219553</v>
      </c>
      <c r="X16" s="3">
        <v>0.33143280266567943</v>
      </c>
      <c r="Y16" s="3">
        <v>0.30981118104405769</v>
      </c>
      <c r="Z16" s="3">
        <v>0.39411329137356532</v>
      </c>
      <c r="AA16" s="3">
        <v>0.3827841540170307</v>
      </c>
      <c r="AB16" s="3">
        <v>0.35027767493520923</v>
      </c>
      <c r="AC16" s="3">
        <v>0.3450944094779711</v>
      </c>
      <c r="AD16" s="3">
        <v>0.38045168456127371</v>
      </c>
      <c r="AE16" s="3">
        <v>0.38859681599407631</v>
      </c>
      <c r="AF16" s="3">
        <v>0.35590522028878202</v>
      </c>
      <c r="AG16" s="3">
        <v>0.39929655683080351</v>
      </c>
      <c r="AH16" s="3">
        <v>0.39111440207330622</v>
      </c>
      <c r="AI16" s="3">
        <v>0.33161791928915219</v>
      </c>
      <c r="AJ16" s="3">
        <v>0.33968900407256569</v>
      </c>
    </row>
    <row r="17" spans="1:36" x14ac:dyDescent="0.55000000000000004">
      <c r="A17" s="2">
        <v>15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1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>
        <v>0.37778600518326538</v>
      </c>
      <c r="R17" s="3">
        <v>0.38315438726397633</v>
      </c>
      <c r="S17" s="3">
        <v>0.40755275823768972</v>
      </c>
      <c r="T17" s="3">
        <v>0.35868196964087368</v>
      </c>
      <c r="U17" s="3">
        <v>0.39685301740096263</v>
      </c>
      <c r="V17" s="3">
        <v>0.40199925953350613</v>
      </c>
      <c r="W17" s="3">
        <v>0.36405035172158462</v>
      </c>
      <c r="X17" s="3">
        <v>0.43498704183635689</v>
      </c>
      <c r="Y17" s="3">
        <v>0.35061088485746023</v>
      </c>
      <c r="Z17" s="3">
        <v>0.41580895964457609</v>
      </c>
      <c r="AA17" s="3">
        <v>0.41325435024065171</v>
      </c>
      <c r="AB17" s="3">
        <v>0.35338763420955199</v>
      </c>
      <c r="AC17" s="3">
        <v>0.35323954091077381</v>
      </c>
      <c r="AD17" s="3">
        <v>0.3642724916697519</v>
      </c>
      <c r="AE17" s="3">
        <v>0.34539059607552758</v>
      </c>
      <c r="AF17" s="3">
        <v>0.41047760088855978</v>
      </c>
      <c r="AG17" s="3">
        <v>0.35601629026286552</v>
      </c>
      <c r="AH17" s="3">
        <v>0.3533135875601629</v>
      </c>
      <c r="AI17" s="3">
        <v>0.32102924842650871</v>
      </c>
      <c r="AJ17" s="3">
        <v>0.39126249537208441</v>
      </c>
    </row>
    <row r="18" spans="1:36" x14ac:dyDescent="0.55000000000000004">
      <c r="A18" s="2">
        <v>16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1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>
        <v>0.35597926693817111</v>
      </c>
      <c r="S18" s="3">
        <v>0.42654572380599781</v>
      </c>
      <c r="T18" s="3">
        <v>0.35338763420955199</v>
      </c>
      <c r="U18" s="3">
        <v>0.4101814142910033</v>
      </c>
      <c r="V18" s="3">
        <v>0.41547574972232498</v>
      </c>
      <c r="W18" s="3">
        <v>0.312550907071455</v>
      </c>
      <c r="X18" s="3">
        <v>0.34520547945205482</v>
      </c>
      <c r="Y18" s="3">
        <v>0.35053683820807102</v>
      </c>
      <c r="Z18" s="3">
        <v>0.38056275453535732</v>
      </c>
      <c r="AA18" s="3">
        <v>0.35601629026286558</v>
      </c>
      <c r="AB18" s="3">
        <v>0.32869307663828212</v>
      </c>
      <c r="AC18" s="3">
        <v>0.33465383191410591</v>
      </c>
      <c r="AD18" s="3">
        <v>0.32051092188078489</v>
      </c>
      <c r="AE18" s="3">
        <v>0.34801925212884122</v>
      </c>
      <c r="AF18" s="3">
        <v>0.35601629026286558</v>
      </c>
      <c r="AG18" s="3">
        <v>0.36938171047760088</v>
      </c>
      <c r="AH18" s="3">
        <v>0.36971492039985188</v>
      </c>
      <c r="AI18" s="3">
        <v>0.35087004813032208</v>
      </c>
      <c r="AJ18" s="3">
        <v>0.3561273602369493</v>
      </c>
    </row>
    <row r="19" spans="1:36" x14ac:dyDescent="0.55000000000000004">
      <c r="A19" s="2">
        <v>17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1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>
        <v>0.44838948537578671</v>
      </c>
      <c r="T19" s="3">
        <v>0.38056275453535732</v>
      </c>
      <c r="U19" s="3">
        <v>0.43198815253609768</v>
      </c>
      <c r="V19" s="3">
        <v>0.43465383191410589</v>
      </c>
      <c r="W19" s="3">
        <v>0.35338763420955199</v>
      </c>
      <c r="X19" s="3">
        <v>0.41025546094039239</v>
      </c>
      <c r="Y19" s="3">
        <v>0.42924842650870049</v>
      </c>
      <c r="Z19" s="3">
        <v>0.43768974453905962</v>
      </c>
      <c r="AA19" s="3">
        <v>0.44550166604961128</v>
      </c>
      <c r="AB19" s="3">
        <v>0.43746760459089218</v>
      </c>
      <c r="AC19" s="3">
        <v>0.41025546094039239</v>
      </c>
      <c r="AD19" s="3">
        <v>0.41836356904850058</v>
      </c>
      <c r="AE19" s="3">
        <v>0.38041466123657902</v>
      </c>
      <c r="AF19" s="3">
        <v>0.45109218807848939</v>
      </c>
      <c r="AG19" s="3">
        <v>0.45383191410588669</v>
      </c>
      <c r="AH19" s="3">
        <v>0.44557571269900043</v>
      </c>
      <c r="AI19" s="3">
        <v>0.38041466123657902</v>
      </c>
      <c r="AJ19" s="3">
        <v>0.3533135875601629</v>
      </c>
    </row>
    <row r="20" spans="1:36" x14ac:dyDescent="0.55000000000000004">
      <c r="A20" s="2">
        <v>18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1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>
        <v>0.35886708626434649</v>
      </c>
      <c r="U20" s="3">
        <v>0.34790818215475749</v>
      </c>
      <c r="V20" s="3">
        <v>0.36149574231766007</v>
      </c>
      <c r="W20" s="3">
        <v>0.32095520177711961</v>
      </c>
      <c r="X20" s="3">
        <v>0.34502036282858201</v>
      </c>
      <c r="Y20" s="3">
        <v>0.32054794520547952</v>
      </c>
      <c r="Z20" s="3">
        <v>0.38582006664198448</v>
      </c>
      <c r="AA20" s="3">
        <v>0.3368011847463902</v>
      </c>
      <c r="AB20" s="3">
        <v>0.32069603850425771</v>
      </c>
      <c r="AC20" s="3">
        <v>0.28811551277304698</v>
      </c>
      <c r="AD20" s="3">
        <v>0.35335061088485742</v>
      </c>
      <c r="AE20" s="3">
        <v>0.32621251388374678</v>
      </c>
      <c r="AF20" s="3">
        <v>0.32632358385783039</v>
      </c>
      <c r="AG20" s="3">
        <v>0.34520547945205482</v>
      </c>
      <c r="AH20" s="3">
        <v>0.38319141058867079</v>
      </c>
      <c r="AI20" s="3">
        <v>0.31810440577563859</v>
      </c>
      <c r="AJ20" s="3">
        <v>0.36131062569418732</v>
      </c>
    </row>
    <row r="21" spans="1:36" x14ac:dyDescent="0.55000000000000004">
      <c r="A21" s="2">
        <v>19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1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>
        <v>0.41858570899666792</v>
      </c>
      <c r="V21" s="3">
        <v>0.38319141058867079</v>
      </c>
      <c r="W21" s="3">
        <v>0.39966679007774902</v>
      </c>
      <c r="X21" s="3">
        <v>0.41836356904850058</v>
      </c>
      <c r="Y21" s="3">
        <v>0.36967789707515741</v>
      </c>
      <c r="Z21" s="3">
        <v>0.39415031469825978</v>
      </c>
      <c r="AA21" s="3">
        <v>0.4159200296186597</v>
      </c>
      <c r="AB21" s="3">
        <v>0.40766382821177338</v>
      </c>
      <c r="AC21" s="3">
        <v>0.33150684931506852</v>
      </c>
      <c r="AD21" s="3">
        <v>0.36682710107367639</v>
      </c>
      <c r="AE21" s="3">
        <v>0.36456867826730838</v>
      </c>
      <c r="AF21" s="3">
        <v>0.38600518326545719</v>
      </c>
      <c r="AG21" s="3">
        <v>0.37493520918178452</v>
      </c>
      <c r="AH21" s="3">
        <v>0.36941873380229551</v>
      </c>
      <c r="AI21" s="3">
        <v>0.35597926693817111</v>
      </c>
      <c r="AJ21" s="3">
        <v>0.3666790077748982</v>
      </c>
    </row>
    <row r="22" spans="1:36" x14ac:dyDescent="0.55000000000000004">
      <c r="A22" s="2">
        <v>20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1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>
        <v>0.41569788967049243</v>
      </c>
      <c r="W22" s="3">
        <v>0.41032950758978148</v>
      </c>
      <c r="X22" s="3">
        <v>0.42658274713069227</v>
      </c>
      <c r="Y22" s="3">
        <v>0.40199925953350613</v>
      </c>
      <c r="Z22" s="3">
        <v>0.41558681969640882</v>
      </c>
      <c r="AA22" s="3">
        <v>0.41832654572380601</v>
      </c>
      <c r="AB22" s="3">
        <v>0.37238059977786009</v>
      </c>
      <c r="AC22" s="3">
        <v>0.41569788967049243</v>
      </c>
      <c r="AD22" s="3">
        <v>0.35590522028878202</v>
      </c>
      <c r="AE22" s="3">
        <v>0.3779711218067382</v>
      </c>
      <c r="AF22" s="3">
        <v>0.38315438726397633</v>
      </c>
      <c r="AG22" s="3">
        <v>0.3913365420214735</v>
      </c>
      <c r="AH22" s="3">
        <v>0.34761199555720101</v>
      </c>
      <c r="AI22" s="3">
        <v>0.3913365420214735</v>
      </c>
      <c r="AJ22" s="3">
        <v>0.3368011847463902</v>
      </c>
    </row>
    <row r="23" spans="1:36" x14ac:dyDescent="0.55000000000000004">
      <c r="A23" s="2">
        <v>21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1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>
        <v>0.36971492039985188</v>
      </c>
      <c r="X23" s="3">
        <v>0.45671973343206218</v>
      </c>
      <c r="Y23" s="3">
        <v>0.4345797852647168</v>
      </c>
      <c r="Z23" s="3">
        <v>0.42106627175120331</v>
      </c>
      <c r="AA23" s="3">
        <v>0.38833765272121429</v>
      </c>
      <c r="AB23" s="3">
        <v>0.42125138837467607</v>
      </c>
      <c r="AC23" s="3">
        <v>0.38308034061458718</v>
      </c>
      <c r="AD23" s="3">
        <v>0.37212143650499818</v>
      </c>
      <c r="AE23" s="3">
        <v>0.3779711218067382</v>
      </c>
      <c r="AF23" s="3">
        <v>0.42395409107737869</v>
      </c>
      <c r="AG23" s="3">
        <v>0.43191410588670848</v>
      </c>
      <c r="AH23" s="3">
        <v>0.37482413920770091</v>
      </c>
      <c r="AI23" s="3">
        <v>0.41051462421325441</v>
      </c>
      <c r="AJ23" s="3">
        <v>0.36412439837097371</v>
      </c>
    </row>
    <row r="24" spans="1:36" x14ac:dyDescent="0.55000000000000004">
      <c r="A24" s="2">
        <v>22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1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>
        <v>0.3992225101814143</v>
      </c>
      <c r="Y24" s="3">
        <v>0.38022954461310621</v>
      </c>
      <c r="Z24" s="3">
        <v>0.41025546094039239</v>
      </c>
      <c r="AA24" s="3">
        <v>0.36149574231766007</v>
      </c>
      <c r="AB24" s="3">
        <v>0.40988522769344687</v>
      </c>
      <c r="AC24" s="3">
        <v>0.35857089966679012</v>
      </c>
      <c r="AD24" s="3">
        <v>0.38578304331728991</v>
      </c>
      <c r="AE24" s="3">
        <v>0.4212143650499815</v>
      </c>
      <c r="AF24" s="3">
        <v>0.42647167715660872</v>
      </c>
      <c r="AG24" s="3">
        <v>0.3913365420214735</v>
      </c>
      <c r="AH24" s="3">
        <v>0.42939651980747873</v>
      </c>
      <c r="AI24" s="3">
        <v>0.35601629026286558</v>
      </c>
      <c r="AJ24" s="3">
        <v>0.37475009255831171</v>
      </c>
    </row>
    <row r="25" spans="1:36" x14ac:dyDescent="0.55000000000000004">
      <c r="A25" s="2">
        <v>23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1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>
        <v>0.37201036653091452</v>
      </c>
      <c r="Z25" s="3">
        <v>0.37478711588300628</v>
      </c>
      <c r="AA25" s="3">
        <v>0.35883006293965197</v>
      </c>
      <c r="AB25" s="3">
        <v>0.38019252128841169</v>
      </c>
      <c r="AC25" s="3">
        <v>0.35046279155868199</v>
      </c>
      <c r="AD25" s="3">
        <v>0.35049981488337661</v>
      </c>
      <c r="AE25" s="3">
        <v>0.36412439837097371</v>
      </c>
      <c r="AF25" s="3">
        <v>0.3426878933728249</v>
      </c>
      <c r="AG25" s="3">
        <v>0.37226952980377642</v>
      </c>
      <c r="AH25" s="3">
        <v>0.38582006664198443</v>
      </c>
      <c r="AI25" s="3">
        <v>0.34776008885597931</v>
      </c>
      <c r="AJ25" s="3">
        <v>0.33965198074787117</v>
      </c>
    </row>
    <row r="26" spans="1:36" x14ac:dyDescent="0.55000000000000004">
      <c r="A26" s="2">
        <v>24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1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>
        <v>0.41021843761569787</v>
      </c>
      <c r="AA26" s="3">
        <v>0.36145871899296561</v>
      </c>
      <c r="AB26" s="3">
        <v>0.38848574601999258</v>
      </c>
      <c r="AC26" s="3">
        <v>0.39422436134764899</v>
      </c>
      <c r="AD26" s="3">
        <v>0.39126249537208441</v>
      </c>
      <c r="AE26" s="3">
        <v>0.40225842280636798</v>
      </c>
      <c r="AF26" s="3">
        <v>0.39129951869677898</v>
      </c>
      <c r="AG26" s="3">
        <v>0.39159570529433541</v>
      </c>
      <c r="AH26" s="3">
        <v>0.39129951869677898</v>
      </c>
      <c r="AI26" s="3">
        <v>0.36952980377637912</v>
      </c>
      <c r="AJ26" s="3">
        <v>0.37504627915586819</v>
      </c>
    </row>
    <row r="27" spans="1:36" x14ac:dyDescent="0.55000000000000004">
      <c r="A27" s="2">
        <v>25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1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>
        <v>0.40755275823768972</v>
      </c>
      <c r="AB27" s="3">
        <v>0.37471306923361719</v>
      </c>
      <c r="AC27" s="3">
        <v>0.41007034431691969</v>
      </c>
      <c r="AD27" s="3">
        <v>0.4130692336171789</v>
      </c>
      <c r="AE27" s="3">
        <v>0.40755275823768972</v>
      </c>
      <c r="AF27" s="3">
        <v>0.42102924842650868</v>
      </c>
      <c r="AG27" s="3">
        <v>0.38889300259163267</v>
      </c>
      <c r="AH27" s="3">
        <v>0.42917437985931139</v>
      </c>
      <c r="AI27" s="3">
        <v>0.35860792299148458</v>
      </c>
      <c r="AJ27" s="3">
        <v>0.39933358015549802</v>
      </c>
    </row>
    <row r="28" spans="1:36" x14ac:dyDescent="0.55000000000000004">
      <c r="A28" s="2">
        <v>26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1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>
        <v>0.3450944094779711</v>
      </c>
      <c r="AC28" s="3">
        <v>0.37771195853387629</v>
      </c>
      <c r="AD28" s="3">
        <v>0.30973713439466871</v>
      </c>
      <c r="AE28" s="3">
        <v>0.32084413180303589</v>
      </c>
      <c r="AF28" s="3">
        <v>0.35327656423546838</v>
      </c>
      <c r="AG28" s="3">
        <v>0.38322843391336547</v>
      </c>
      <c r="AH28" s="3">
        <v>0.38863383931877082</v>
      </c>
      <c r="AI28" s="3">
        <v>0.34231766012587928</v>
      </c>
      <c r="AJ28" s="3">
        <v>0.32051092188078489</v>
      </c>
    </row>
    <row r="29" spans="1:36" x14ac:dyDescent="0.55000000000000004">
      <c r="A29" s="2">
        <v>27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1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>
        <v>0.35860792299148458</v>
      </c>
      <c r="AD29" s="3">
        <v>0.32065901517956308</v>
      </c>
      <c r="AE29" s="3">
        <v>0.35886708626434649</v>
      </c>
      <c r="AF29" s="3">
        <v>0.39396519807478708</v>
      </c>
      <c r="AG29" s="3">
        <v>0.36438356164383567</v>
      </c>
      <c r="AH29" s="3">
        <v>0.34250277674935209</v>
      </c>
      <c r="AI29" s="3">
        <v>0.32058496853017399</v>
      </c>
      <c r="AJ29" s="3">
        <v>0.28522769344687149</v>
      </c>
    </row>
    <row r="30" spans="1:36" x14ac:dyDescent="0.55000000000000004">
      <c r="A30" s="2">
        <v>28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1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>
        <v>0.3721584598296927</v>
      </c>
      <c r="AE30" s="3">
        <v>0.32621251388374678</v>
      </c>
      <c r="AF30" s="3">
        <v>0.34246575342465752</v>
      </c>
      <c r="AG30" s="3">
        <v>0.37245464642724918</v>
      </c>
      <c r="AH30" s="3">
        <v>0.39137356534616807</v>
      </c>
      <c r="AI30" s="3">
        <v>0.33717141799333578</v>
      </c>
      <c r="AJ30" s="3">
        <v>0.36134764901888189</v>
      </c>
    </row>
    <row r="31" spans="1:36" x14ac:dyDescent="0.55000000000000004">
      <c r="A31" s="2">
        <v>29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1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>
        <v>0.34002221399481669</v>
      </c>
      <c r="AF31" s="3">
        <v>0.38600518326545719</v>
      </c>
      <c r="AG31" s="3">
        <v>0.34527952610144402</v>
      </c>
      <c r="AH31" s="3">
        <v>0.31799333580155498</v>
      </c>
      <c r="AI31" s="3">
        <v>0.34283598667160309</v>
      </c>
      <c r="AJ31" s="3">
        <v>0.32350981118104399</v>
      </c>
    </row>
    <row r="32" spans="1:36" x14ac:dyDescent="0.55000000000000004">
      <c r="A32" s="2">
        <v>30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1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>
        <v>0.39692706405035172</v>
      </c>
      <c r="AG32" s="3">
        <v>0.3561273602369493</v>
      </c>
      <c r="AH32" s="3">
        <v>0.34253980007404672</v>
      </c>
      <c r="AI32" s="3">
        <v>0.34813032210292483</v>
      </c>
      <c r="AJ32" s="3">
        <v>0.37763791188448731</v>
      </c>
    </row>
    <row r="33" spans="1:36" x14ac:dyDescent="0.55000000000000004">
      <c r="A33" s="2">
        <v>31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1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>
        <v>0.36964087375046278</v>
      </c>
      <c r="AH33" s="3">
        <v>0.32632358385783039</v>
      </c>
      <c r="AI33" s="3">
        <v>0.37512032580525728</v>
      </c>
      <c r="AJ33" s="3">
        <v>0.35053683820807108</v>
      </c>
    </row>
    <row r="34" spans="1:36" x14ac:dyDescent="0.55000000000000004">
      <c r="A34" s="2">
        <v>32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1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>
        <v>0.39659385412810078</v>
      </c>
      <c r="AI34" s="3">
        <v>0.33180303591262489</v>
      </c>
      <c r="AJ34" s="3">
        <v>0.40466493891151423</v>
      </c>
    </row>
    <row r="35" spans="1:36" x14ac:dyDescent="0.55000000000000004">
      <c r="A35" s="2">
        <v>33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1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>
        <v>0.29929655683080342</v>
      </c>
      <c r="AJ35" s="3">
        <v>0.33150684931506852</v>
      </c>
    </row>
    <row r="36" spans="1:36" x14ac:dyDescent="0.55000000000000004">
      <c r="A36" s="2">
        <v>34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1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>
        <v>0.33669011477230659</v>
      </c>
    </row>
  </sheetData>
  <conditionalFormatting sqref="B2:AJ2 AJ3:AJ36 AI3:AI35 AH3:AH34 AG3:AG33 AF3:AF32 AE3:AE31 AD3:AD30 AC3:AC29 AB3:AB28 AA3:AA27 Z3:Z26 Y3:Y25 X3:X24 W3:W23 V3:V22 U3:U21 T3:T20 S3:S19 R3:R18 Q3:Q17 P3:P16 O3:O15 N3:N14 M3:M13 L3:L12 K3:K11 J3:J10 I3:I9 H3:H8 G3:G7 F3:F6 E3:E5 D3:D4 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2022-08-18T14:13:20Z</dcterms:created>
  <dcterms:modified xsi:type="dcterms:W3CDTF">2022-08-18T14:27:40Z</dcterms:modified>
</cp:coreProperties>
</file>