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"/>
    </mc:Choice>
  </mc:AlternateContent>
  <xr:revisionPtr revIDLastSave="17" documentId="11_701D15A88770D53E33793511595ED87656CCC31C" xr6:coauthVersionLast="47" xr6:coauthVersionMax="47" xr10:uidLastSave="{F40B9D4B-D7F8-4E8F-8209-84676DBF3EC2}"/>
  <bookViews>
    <workbookView xWindow="-28920" yWindow="10785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Normal="100" workbookViewId="0">
      <selection activeCell="Y10" sqref="Y10"/>
    </sheetView>
  </sheetViews>
  <sheetFormatPr defaultRowHeight="14.4" x14ac:dyDescent="0.55000000000000004"/>
  <cols>
    <col min="1" max="1" width="2.68359375" style="2" bestFit="1" customWidth="1"/>
    <col min="2" max="36" width="5.15625" bestFit="1" customWidth="1"/>
  </cols>
  <sheetData>
    <row r="1" spans="1:36" s="2" customFormat="1" x14ac:dyDescent="0.55000000000000004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</row>
    <row r="2" spans="1:36" x14ac:dyDescent="0.55000000000000004">
      <c r="A2" s="4">
        <v>0</v>
      </c>
      <c r="B2" s="1">
        <v>0.4077748981858571</v>
      </c>
      <c r="C2" s="1">
        <v>0.46771566086634581</v>
      </c>
      <c r="D2" s="1">
        <v>0.41584598296927061</v>
      </c>
      <c r="E2" s="1">
        <v>0.48633839318770822</v>
      </c>
      <c r="F2" s="1">
        <v>0.44564975934838957</v>
      </c>
      <c r="G2" s="1">
        <v>0.47027027027027019</v>
      </c>
      <c r="H2" s="1">
        <v>0.42376897445390588</v>
      </c>
      <c r="I2" s="1">
        <v>0.41318030359126262</v>
      </c>
      <c r="J2" s="1">
        <v>0.47282487967419479</v>
      </c>
      <c r="K2" s="1">
        <v>0.4212143650499815</v>
      </c>
      <c r="L2" s="1">
        <v>0.44561273602369489</v>
      </c>
      <c r="M2" s="1">
        <v>0.40477600888559789</v>
      </c>
      <c r="N2" s="1">
        <v>0.42658274713069227</v>
      </c>
      <c r="O2" s="1">
        <v>0.49722325064790818</v>
      </c>
      <c r="P2" s="1">
        <v>0.42654572380599781</v>
      </c>
      <c r="Q2" s="1">
        <v>0.39937060348019249</v>
      </c>
      <c r="R2" s="1">
        <v>0.42143650499814878</v>
      </c>
      <c r="S2" s="1">
        <v>0.42410218437615688</v>
      </c>
      <c r="T2" s="1">
        <v>0.39962976675305439</v>
      </c>
      <c r="U2" s="1">
        <v>0.45379489078119217</v>
      </c>
      <c r="V2" s="1">
        <v>0.44020733061828948</v>
      </c>
      <c r="W2" s="1">
        <v>0.45412810070344323</v>
      </c>
      <c r="X2" s="1">
        <v>0.43476490188818961</v>
      </c>
      <c r="Y2" s="1">
        <v>0.41836356904850058</v>
      </c>
      <c r="Z2" s="1">
        <v>0.38859681599407631</v>
      </c>
      <c r="AA2" s="1">
        <v>0.38322843391336542</v>
      </c>
      <c r="AB2" s="1">
        <v>0.39403924472417617</v>
      </c>
      <c r="AC2" s="1">
        <v>0.40214735283228442</v>
      </c>
      <c r="AD2" s="1">
        <v>0.39677897075157348</v>
      </c>
      <c r="AE2" s="1">
        <v>0.375231395779341</v>
      </c>
      <c r="AF2" s="1">
        <v>0.40481303221029241</v>
      </c>
      <c r="AG2" s="1">
        <v>0.39122547204738978</v>
      </c>
      <c r="AH2" s="1">
        <v>0.39689004072565709</v>
      </c>
      <c r="AI2" s="1">
        <v>0.3451684561273603</v>
      </c>
      <c r="AJ2" s="1">
        <v>0.36119955572010359</v>
      </c>
    </row>
    <row r="3" spans="1:36" x14ac:dyDescent="0.55000000000000004">
      <c r="A3" s="4">
        <v>1</v>
      </c>
      <c r="B3" s="1">
        <v>0.46771566086634581</v>
      </c>
      <c r="C3" s="1">
        <v>0.47863754165124028</v>
      </c>
      <c r="D3" s="1">
        <v>0.49207700851536468</v>
      </c>
      <c r="E3" s="1">
        <v>0.51632728619029999</v>
      </c>
      <c r="F3" s="1">
        <v>0.49218807848944829</v>
      </c>
      <c r="G3" s="1">
        <v>0.5515734912995186</v>
      </c>
      <c r="H3" s="1">
        <v>0.48652350981118098</v>
      </c>
      <c r="I3" s="1">
        <v>0.4839689004072566</v>
      </c>
      <c r="J3" s="1">
        <v>0.58689374305812669</v>
      </c>
      <c r="K3" s="1">
        <v>0.5054794520547945</v>
      </c>
      <c r="L3" s="1">
        <v>0.54098482043687524</v>
      </c>
      <c r="M3" s="1">
        <v>0.4973343206219919</v>
      </c>
      <c r="N3" s="1">
        <v>0.49492780451684559</v>
      </c>
      <c r="O3" s="1">
        <v>0.58678267308404286</v>
      </c>
      <c r="P3" s="1">
        <v>0.47563865235098107</v>
      </c>
      <c r="Q3" s="1">
        <v>0.47578674564975931</v>
      </c>
      <c r="R3" s="1">
        <v>0.49770455386893742</v>
      </c>
      <c r="S3" s="1">
        <v>0.53546834505738627</v>
      </c>
      <c r="T3" s="1">
        <v>0.45124028137726768</v>
      </c>
      <c r="U3" s="1">
        <v>0.48933728248796737</v>
      </c>
      <c r="V3" s="1">
        <v>0.50555349870418365</v>
      </c>
      <c r="W3" s="1">
        <v>0.50288781932617543</v>
      </c>
      <c r="X3" s="1">
        <v>0.4838208071084783</v>
      </c>
      <c r="Y3" s="1">
        <v>0.48122917437985918</v>
      </c>
      <c r="Z3" s="1">
        <v>0.48385783043317288</v>
      </c>
      <c r="AA3" s="1">
        <v>0.4756756756756757</v>
      </c>
      <c r="AB3" s="1">
        <v>0.4973343206219919</v>
      </c>
      <c r="AC3" s="1">
        <v>0.47015920029618657</v>
      </c>
      <c r="AD3" s="1">
        <v>0.48093298778230292</v>
      </c>
      <c r="AE3" s="1">
        <v>0.42425027767493517</v>
      </c>
      <c r="AF3" s="1">
        <v>0.48667160310995933</v>
      </c>
      <c r="AG3" s="1">
        <v>0.47837837837837832</v>
      </c>
      <c r="AH3" s="1">
        <v>0.47286190299888919</v>
      </c>
      <c r="AI3" s="1">
        <v>0.45435024065161039</v>
      </c>
      <c r="AJ3" s="1">
        <v>0.44564975934838952</v>
      </c>
    </row>
    <row r="4" spans="1:36" x14ac:dyDescent="0.55000000000000004">
      <c r="A4" s="4">
        <v>2</v>
      </c>
      <c r="B4" s="1">
        <v>0.41584598296927061</v>
      </c>
      <c r="C4" s="1">
        <v>0.49207700851536468</v>
      </c>
      <c r="D4" s="1">
        <v>0.38885597926693821</v>
      </c>
      <c r="E4" s="1">
        <v>0.4537578674564976</v>
      </c>
      <c r="F4" s="1">
        <v>0.41073676416142169</v>
      </c>
      <c r="G4" s="1">
        <v>0.44050351721584602</v>
      </c>
      <c r="H4" s="1">
        <v>0.38615327656423548</v>
      </c>
      <c r="I4" s="1">
        <v>0.38052573121066269</v>
      </c>
      <c r="J4" s="1">
        <v>0.44561273602369489</v>
      </c>
      <c r="K4" s="1">
        <v>0.40492410218437608</v>
      </c>
      <c r="L4" s="1">
        <v>0.42413920770085162</v>
      </c>
      <c r="M4" s="1">
        <v>0.38326545723805988</v>
      </c>
      <c r="N4" s="1">
        <v>0.45386893743058132</v>
      </c>
      <c r="O4" s="1">
        <v>0.53805997778600523</v>
      </c>
      <c r="P4" s="1">
        <v>0.39933358015549791</v>
      </c>
      <c r="Q4" s="1">
        <v>0.36412439837097382</v>
      </c>
      <c r="R4" s="1">
        <v>0.40529433543132171</v>
      </c>
      <c r="S4" s="1">
        <v>0.51369863013698625</v>
      </c>
      <c r="T4" s="1">
        <v>0.32643465383191411</v>
      </c>
      <c r="U4" s="1">
        <v>0.41584598296927061</v>
      </c>
      <c r="V4" s="1">
        <v>0.37508330248056282</v>
      </c>
      <c r="W4" s="1">
        <v>0.41081081081081078</v>
      </c>
      <c r="X4" s="1">
        <v>0.43765272121436499</v>
      </c>
      <c r="Y4" s="1">
        <v>0.41836356904850058</v>
      </c>
      <c r="Z4" s="1">
        <v>0.40788596815994083</v>
      </c>
      <c r="AA4" s="1">
        <v>0.37512032580525728</v>
      </c>
      <c r="AB4" s="1">
        <v>0.36401332839688999</v>
      </c>
      <c r="AC4" s="1">
        <v>0.3833765272121436</v>
      </c>
      <c r="AD4" s="1">
        <v>0.34531654942613838</v>
      </c>
      <c r="AE4" s="1">
        <v>0.34261384672343581</v>
      </c>
      <c r="AF4" s="1">
        <v>0.39944465012958158</v>
      </c>
      <c r="AG4" s="1">
        <v>0.3804516845612736</v>
      </c>
      <c r="AH4" s="1">
        <v>0.3615327656423547</v>
      </c>
      <c r="AI4" s="1">
        <v>0.34287300999629772</v>
      </c>
      <c r="AJ4" s="1">
        <v>0.32613846723435758</v>
      </c>
    </row>
    <row r="5" spans="1:36" x14ac:dyDescent="0.55000000000000004">
      <c r="A5" s="4">
        <v>3</v>
      </c>
      <c r="B5" s="1">
        <v>0.48633839318770822</v>
      </c>
      <c r="C5" s="1">
        <v>0.51632728619029999</v>
      </c>
      <c r="D5" s="1">
        <v>0.4537578674564976</v>
      </c>
      <c r="E5" s="1">
        <v>0.45631247686042198</v>
      </c>
      <c r="F5" s="1">
        <v>0.46749352091817842</v>
      </c>
      <c r="G5" s="1">
        <v>0.52717512032580527</v>
      </c>
      <c r="H5" s="1">
        <v>0.46205109218807838</v>
      </c>
      <c r="I5" s="1">
        <v>0.4975194372454646</v>
      </c>
      <c r="J5" s="1">
        <v>0.53495001851166235</v>
      </c>
      <c r="K5" s="1">
        <v>0.49692706405035181</v>
      </c>
      <c r="L5" s="1">
        <v>0.46442058496853011</v>
      </c>
      <c r="M5" s="1">
        <v>0.46449463161791932</v>
      </c>
      <c r="N5" s="1">
        <v>0.5654942613846724</v>
      </c>
      <c r="O5" s="1">
        <v>0.57056645686782681</v>
      </c>
      <c r="P5" s="1">
        <v>0.43754165124028138</v>
      </c>
      <c r="Q5" s="1">
        <v>0.49992595335061091</v>
      </c>
      <c r="R5" s="1">
        <v>0.44279896334690849</v>
      </c>
      <c r="S5" s="1">
        <v>0.5435764531654943</v>
      </c>
      <c r="T5" s="1">
        <v>0.42380599777860062</v>
      </c>
      <c r="U5" s="1">
        <v>0.47823028507960008</v>
      </c>
      <c r="V5" s="1">
        <v>0.4918548685671974</v>
      </c>
      <c r="W5" s="1">
        <v>0.47793409848204371</v>
      </c>
      <c r="X5" s="1">
        <v>0.48893002591632728</v>
      </c>
      <c r="Y5" s="1">
        <v>0.48089596445760829</v>
      </c>
      <c r="Z5" s="1">
        <v>0.4971862273232136</v>
      </c>
      <c r="AA5" s="1">
        <v>0.44302110329507588</v>
      </c>
      <c r="AB5" s="1">
        <v>0.44801925212884108</v>
      </c>
      <c r="AC5" s="1">
        <v>0.4320251758607922</v>
      </c>
      <c r="AD5" s="1">
        <v>0.48626434653831918</v>
      </c>
      <c r="AE5" s="1">
        <v>0.4349129951869678</v>
      </c>
      <c r="AF5" s="1">
        <v>0.47552758237689752</v>
      </c>
      <c r="AG5" s="1">
        <v>0.47823028507960019</v>
      </c>
      <c r="AH5" s="1">
        <v>0.47278785634950021</v>
      </c>
      <c r="AI5" s="1">
        <v>0.4403184005923732</v>
      </c>
      <c r="AJ5" s="1">
        <v>0.45094409477971131</v>
      </c>
    </row>
    <row r="6" spans="1:36" x14ac:dyDescent="0.55000000000000004">
      <c r="A6" s="4">
        <v>4</v>
      </c>
      <c r="B6" s="1">
        <v>0.44564975934838957</v>
      </c>
      <c r="C6" s="1">
        <v>0.49218807848944829</v>
      </c>
      <c r="D6" s="1">
        <v>0.41073676416142169</v>
      </c>
      <c r="E6" s="1">
        <v>0.46749352091817842</v>
      </c>
      <c r="F6" s="1">
        <v>0.36971492039985188</v>
      </c>
      <c r="G6" s="1">
        <v>0.49737134394668642</v>
      </c>
      <c r="H6" s="1">
        <v>0.39411329137356532</v>
      </c>
      <c r="I6" s="1">
        <v>0.4188818955942244</v>
      </c>
      <c r="J6" s="1">
        <v>0.48374676045908921</v>
      </c>
      <c r="K6" s="1">
        <v>0.46194002221399483</v>
      </c>
      <c r="L6" s="1">
        <v>0.42132543502406522</v>
      </c>
      <c r="M6" s="1">
        <v>0.39659385412810072</v>
      </c>
      <c r="N6" s="1">
        <v>0.42673084042947063</v>
      </c>
      <c r="O6" s="1">
        <v>0.51092188078489453</v>
      </c>
      <c r="P6" s="1">
        <v>0.39937060348019249</v>
      </c>
      <c r="Q6" s="1">
        <v>0.34513143280266573</v>
      </c>
      <c r="R6" s="1">
        <v>0.3831914105886709</v>
      </c>
      <c r="S6" s="1">
        <v>0.47034431691965939</v>
      </c>
      <c r="T6" s="1">
        <v>0.40488707885968162</v>
      </c>
      <c r="U6" s="1">
        <v>0.43757867456497601</v>
      </c>
      <c r="V6" s="1">
        <v>0.42917437985931139</v>
      </c>
      <c r="W6" s="1">
        <v>0.45398000740466488</v>
      </c>
      <c r="X6" s="1">
        <v>0.42947056645686782</v>
      </c>
      <c r="Y6" s="1">
        <v>0.41014439096630878</v>
      </c>
      <c r="Z6" s="1">
        <v>0.40225842280636798</v>
      </c>
      <c r="AA6" s="1">
        <v>0.4349129951869678</v>
      </c>
      <c r="AB6" s="1">
        <v>0.42110329507589778</v>
      </c>
      <c r="AC6" s="1">
        <v>0.37234357645316551</v>
      </c>
      <c r="AD6" s="1">
        <v>0.41588300629396519</v>
      </c>
      <c r="AE6" s="1">
        <v>0.38619029988893011</v>
      </c>
      <c r="AF6" s="1">
        <v>0.43239540910773788</v>
      </c>
      <c r="AG6" s="1">
        <v>0.40496112550907071</v>
      </c>
      <c r="AH6" s="1">
        <v>0.41843761569788962</v>
      </c>
      <c r="AI6" s="1">
        <v>0.35616438356164382</v>
      </c>
      <c r="AJ6" s="1">
        <v>0.36952980377637912</v>
      </c>
    </row>
    <row r="7" spans="1:36" x14ac:dyDescent="0.55000000000000004">
      <c r="A7" s="4">
        <v>5</v>
      </c>
      <c r="B7" s="1">
        <v>0.47027027027027019</v>
      </c>
      <c r="C7" s="1">
        <v>0.5515734912995186</v>
      </c>
      <c r="D7" s="1">
        <v>0.44050351721584602</v>
      </c>
      <c r="E7" s="1">
        <v>0.52717512032580527</v>
      </c>
      <c r="F7" s="1">
        <v>0.49737134394668642</v>
      </c>
      <c r="G7" s="1">
        <v>0.47278785634950021</v>
      </c>
      <c r="H7" s="1">
        <v>0.48104405775638648</v>
      </c>
      <c r="I7" s="1">
        <v>0.50855238800444291</v>
      </c>
      <c r="J7" s="1">
        <v>0.54076268048870779</v>
      </c>
      <c r="K7" s="1">
        <v>0.47837837837837832</v>
      </c>
      <c r="L7" s="1">
        <v>0.45112921140318402</v>
      </c>
      <c r="M7" s="1">
        <v>0.47563865235098107</v>
      </c>
      <c r="N7" s="1">
        <v>0.55446131062569415</v>
      </c>
      <c r="O7" s="1">
        <v>0.58963346908552394</v>
      </c>
      <c r="P7" s="1">
        <v>0.47027027027027019</v>
      </c>
      <c r="Q7" s="1">
        <v>0.44005923731951141</v>
      </c>
      <c r="R7" s="1">
        <v>0.42680488707885972</v>
      </c>
      <c r="S7" s="1">
        <v>0.5054794520547945</v>
      </c>
      <c r="T7" s="1">
        <v>0.44042947056645693</v>
      </c>
      <c r="U7" s="1">
        <v>0.45112921140318402</v>
      </c>
      <c r="V7" s="1">
        <v>0.48111810440577563</v>
      </c>
      <c r="W7" s="1">
        <v>0.50559052202887822</v>
      </c>
      <c r="X7" s="1">
        <v>0.52984079970381348</v>
      </c>
      <c r="Y7" s="1">
        <v>0.45668271010736772</v>
      </c>
      <c r="Z7" s="1">
        <v>0.46219918548685668</v>
      </c>
      <c r="AA7" s="1">
        <v>0.51084783413550539</v>
      </c>
      <c r="AB7" s="1">
        <v>0.46719733432062188</v>
      </c>
      <c r="AC7" s="1">
        <v>0.44561273602369489</v>
      </c>
      <c r="AD7" s="1">
        <v>0.46482784154017037</v>
      </c>
      <c r="AE7" s="1">
        <v>0.44302110329507588</v>
      </c>
      <c r="AF7" s="1">
        <v>0.47574972232506468</v>
      </c>
      <c r="AG7" s="1">
        <v>0.47571269900037028</v>
      </c>
      <c r="AH7" s="1">
        <v>0.49463161791928911</v>
      </c>
      <c r="AI7" s="1">
        <v>0.44824139207700853</v>
      </c>
      <c r="AJ7" s="1">
        <v>0.46723435764531662</v>
      </c>
    </row>
    <row r="8" spans="1:36" x14ac:dyDescent="0.55000000000000004">
      <c r="A8" s="4">
        <v>6</v>
      </c>
      <c r="B8" s="1">
        <v>0.42376897445390588</v>
      </c>
      <c r="C8" s="1">
        <v>0.48652350981118098</v>
      </c>
      <c r="D8" s="1">
        <v>0.38615327656423548</v>
      </c>
      <c r="E8" s="1">
        <v>0.46205109218807838</v>
      </c>
      <c r="F8" s="1">
        <v>0.39411329137356532</v>
      </c>
      <c r="G8" s="1">
        <v>0.48104405775638648</v>
      </c>
      <c r="H8" s="1">
        <v>0.38041466123657902</v>
      </c>
      <c r="I8" s="1">
        <v>0.42428730099962969</v>
      </c>
      <c r="J8" s="1">
        <v>0.49455757126990002</v>
      </c>
      <c r="K8" s="1">
        <v>0.45116623472787848</v>
      </c>
      <c r="L8" s="1">
        <v>0.41032950758978148</v>
      </c>
      <c r="M8" s="1">
        <v>0.38296927064050351</v>
      </c>
      <c r="N8" s="1">
        <v>0.45409107737874871</v>
      </c>
      <c r="O8" s="1">
        <v>0.51343946686412445</v>
      </c>
      <c r="P8" s="1">
        <v>0.38593113661606809</v>
      </c>
      <c r="Q8" s="1">
        <v>0.38030359126249541</v>
      </c>
      <c r="R8" s="1">
        <v>0.38056275453535732</v>
      </c>
      <c r="S8" s="1">
        <v>0.45942243613476491</v>
      </c>
      <c r="T8" s="1">
        <v>0.41865975564605701</v>
      </c>
      <c r="U8" s="1">
        <v>0.3642724916697519</v>
      </c>
      <c r="V8" s="1">
        <v>0.40211032950758979</v>
      </c>
      <c r="W8" s="1">
        <v>0.43487597186227323</v>
      </c>
      <c r="X8" s="1">
        <v>0.4564975934838949</v>
      </c>
      <c r="Y8" s="1">
        <v>0.37504627915586808</v>
      </c>
      <c r="Z8" s="1">
        <v>0.44002221399481672</v>
      </c>
      <c r="AA8" s="1">
        <v>0.42380599777860062</v>
      </c>
      <c r="AB8" s="1">
        <v>0.44017030729359502</v>
      </c>
      <c r="AC8" s="1">
        <v>0.37486116253239538</v>
      </c>
      <c r="AD8" s="1">
        <v>0.37512032580525728</v>
      </c>
      <c r="AE8" s="1">
        <v>0.41044057756386532</v>
      </c>
      <c r="AF8" s="1">
        <v>0.41310625694187342</v>
      </c>
      <c r="AG8" s="1">
        <v>0.38574601999259528</v>
      </c>
      <c r="AH8" s="1">
        <v>0.39392817475009262</v>
      </c>
      <c r="AI8" s="1">
        <v>0.35064790818215469</v>
      </c>
      <c r="AJ8" s="1">
        <v>0.39396519807478708</v>
      </c>
    </row>
    <row r="9" spans="1:36" x14ac:dyDescent="0.55000000000000004">
      <c r="A9" s="4">
        <v>7</v>
      </c>
      <c r="B9" s="1">
        <v>0.41318030359126262</v>
      </c>
      <c r="C9" s="1">
        <v>0.4839689004072566</v>
      </c>
      <c r="D9" s="1">
        <v>0.38052573121066269</v>
      </c>
      <c r="E9" s="1">
        <v>0.4975194372454646</v>
      </c>
      <c r="F9" s="1">
        <v>0.4188818955942244</v>
      </c>
      <c r="G9" s="1">
        <v>0.50855238800444291</v>
      </c>
      <c r="H9" s="1">
        <v>0.42428730099962969</v>
      </c>
      <c r="I9" s="1">
        <v>0.4105146242132543</v>
      </c>
      <c r="J9" s="1">
        <v>0.44861162532395399</v>
      </c>
      <c r="K9" s="1">
        <v>0.42673084042947063</v>
      </c>
      <c r="L9" s="1">
        <v>0.41055164753794893</v>
      </c>
      <c r="M9" s="1">
        <v>0.41869677897075153</v>
      </c>
      <c r="N9" s="1">
        <v>0.42684191040355418</v>
      </c>
      <c r="O9" s="1">
        <v>0.49722325064790818</v>
      </c>
      <c r="P9" s="1">
        <v>0.38622732321362452</v>
      </c>
      <c r="Q9" s="1">
        <v>0.37778600518326538</v>
      </c>
      <c r="R9" s="1">
        <v>0.38630136986301372</v>
      </c>
      <c r="S9" s="1">
        <v>0.44050351721584602</v>
      </c>
      <c r="T9" s="1">
        <v>0.38326545723805999</v>
      </c>
      <c r="U9" s="1">
        <v>0.39422436134764899</v>
      </c>
      <c r="V9" s="1">
        <v>0.41858570899666792</v>
      </c>
      <c r="W9" s="1">
        <v>0.47056645686782678</v>
      </c>
      <c r="X9" s="1">
        <v>0.41055164753794893</v>
      </c>
      <c r="Y9" s="1">
        <v>0.39959274342835988</v>
      </c>
      <c r="Z9" s="1">
        <v>0.39962976675305439</v>
      </c>
      <c r="AA9" s="1">
        <v>0.44035542391706778</v>
      </c>
      <c r="AB9" s="1">
        <v>0.40229544613106261</v>
      </c>
      <c r="AC9" s="1">
        <v>0.40229544613106261</v>
      </c>
      <c r="AD9" s="1">
        <v>0.40533135875601622</v>
      </c>
      <c r="AE9" s="1">
        <v>0.40525731210662719</v>
      </c>
      <c r="AF9" s="1">
        <v>0.42139948167345431</v>
      </c>
      <c r="AG9" s="1">
        <v>0.39144761199555722</v>
      </c>
      <c r="AH9" s="1">
        <v>0.38878193261754912</v>
      </c>
      <c r="AI9" s="1">
        <v>0.35886708626434649</v>
      </c>
      <c r="AJ9" s="1">
        <v>0.39118844872269531</v>
      </c>
    </row>
    <row r="10" spans="1:36" x14ac:dyDescent="0.55000000000000004">
      <c r="A10" s="4">
        <v>8</v>
      </c>
      <c r="B10" s="1">
        <v>0.47282487967419479</v>
      </c>
      <c r="C10" s="1">
        <v>0.58689374305812669</v>
      </c>
      <c r="D10" s="1">
        <v>0.44561273602369489</v>
      </c>
      <c r="E10" s="1">
        <v>0.53495001851166235</v>
      </c>
      <c r="F10" s="1">
        <v>0.48374676045908921</v>
      </c>
      <c r="G10" s="1">
        <v>0.54076268048870779</v>
      </c>
      <c r="H10" s="1">
        <v>0.49455757126990002</v>
      </c>
      <c r="I10" s="1">
        <v>0.44861162532395399</v>
      </c>
      <c r="J10" s="1">
        <v>0.41843761569788962</v>
      </c>
      <c r="K10" s="1">
        <v>0.4455386893743058</v>
      </c>
      <c r="L10" s="1">
        <v>0.46194002221399483</v>
      </c>
      <c r="M10" s="1">
        <v>0.46453165494261378</v>
      </c>
      <c r="N10" s="1">
        <v>0.51088485746019985</v>
      </c>
      <c r="O10" s="1">
        <v>0.57582376897445386</v>
      </c>
      <c r="P10" s="1">
        <v>0.44809329877823029</v>
      </c>
      <c r="Q10" s="1">
        <v>0.44287300999629758</v>
      </c>
      <c r="R10" s="1">
        <v>0.46179192891521659</v>
      </c>
      <c r="S10" s="1">
        <v>0.52454646427249163</v>
      </c>
      <c r="T10" s="1">
        <v>0.42665679378008142</v>
      </c>
      <c r="U10" s="1">
        <v>0.48370973713439469</v>
      </c>
      <c r="V10" s="1">
        <v>0.49170677526841911</v>
      </c>
      <c r="W10" s="1">
        <v>0.4676045908922622</v>
      </c>
      <c r="X10" s="1">
        <v>0.48630136986301381</v>
      </c>
      <c r="Y10" s="1">
        <v>0.44283598667160312</v>
      </c>
      <c r="Z10" s="1">
        <v>0.47819326175490562</v>
      </c>
      <c r="AA10" s="1">
        <v>0.46734542761940018</v>
      </c>
      <c r="AB10" s="1">
        <v>0.4101814142910033</v>
      </c>
      <c r="AC10" s="1">
        <v>0.45634950018511661</v>
      </c>
      <c r="AD10" s="1">
        <v>0.44013328396890039</v>
      </c>
      <c r="AE10" s="1">
        <v>0.44020733061828948</v>
      </c>
      <c r="AF10" s="1">
        <v>0.45634950018511661</v>
      </c>
      <c r="AG10" s="1">
        <v>0.44276194002221397</v>
      </c>
      <c r="AH10" s="1">
        <v>0.4592373195112921</v>
      </c>
      <c r="AI10" s="1">
        <v>0.38582006664198443</v>
      </c>
      <c r="AJ10" s="1">
        <v>0.4617178822658275</v>
      </c>
    </row>
    <row r="11" spans="1:36" x14ac:dyDescent="0.55000000000000004">
      <c r="A11" s="4">
        <v>9</v>
      </c>
      <c r="B11" s="1">
        <v>0.4212143650499815</v>
      </c>
      <c r="C11" s="1">
        <v>0.5054794520547945</v>
      </c>
      <c r="D11" s="1">
        <v>0.40492410218437608</v>
      </c>
      <c r="E11" s="1">
        <v>0.49692706405035181</v>
      </c>
      <c r="F11" s="1">
        <v>0.46194002221399483</v>
      </c>
      <c r="G11" s="1">
        <v>0.47837837837837832</v>
      </c>
      <c r="H11" s="1">
        <v>0.45116623472787848</v>
      </c>
      <c r="I11" s="1">
        <v>0.42673084042947063</v>
      </c>
      <c r="J11" s="1">
        <v>0.4455386893743058</v>
      </c>
      <c r="K11" s="1">
        <v>0.38837467604590892</v>
      </c>
      <c r="L11" s="1">
        <v>0.38308034061458718</v>
      </c>
      <c r="M11" s="1">
        <v>0.41295816364309512</v>
      </c>
      <c r="N11" s="1">
        <v>0.43472787856349498</v>
      </c>
      <c r="O11" s="1">
        <v>0.53502406516105139</v>
      </c>
      <c r="P11" s="1">
        <v>0.39378008145131432</v>
      </c>
      <c r="Q11" s="1">
        <v>0.37241762310255461</v>
      </c>
      <c r="R11" s="1">
        <v>0.42661977045538679</v>
      </c>
      <c r="S11" s="1">
        <v>0.48111810440577568</v>
      </c>
      <c r="T11" s="1">
        <v>0.36952980377637912</v>
      </c>
      <c r="U11" s="1">
        <v>0.40185116623472777</v>
      </c>
      <c r="V11" s="1">
        <v>0.42117734172528698</v>
      </c>
      <c r="W11" s="1">
        <v>0.41051462421325441</v>
      </c>
      <c r="X11" s="1">
        <v>0.44028137726767869</v>
      </c>
      <c r="Y11" s="1">
        <v>0.42928544983339501</v>
      </c>
      <c r="Z11" s="1">
        <v>0.46175490559052201</v>
      </c>
      <c r="AA11" s="1">
        <v>0.4212143650499815</v>
      </c>
      <c r="AB11" s="1">
        <v>0.41847463902258419</v>
      </c>
      <c r="AC11" s="1">
        <v>0.38867086264346529</v>
      </c>
      <c r="AD11" s="1">
        <v>0.41580895964457609</v>
      </c>
      <c r="AE11" s="1">
        <v>0.39433543132173271</v>
      </c>
      <c r="AF11" s="1">
        <v>0.4403184005923732</v>
      </c>
      <c r="AG11" s="1">
        <v>0.41851166234727882</v>
      </c>
      <c r="AH11" s="1">
        <v>0.4129211403184006</v>
      </c>
      <c r="AI11" s="1">
        <v>0.37786005183265459</v>
      </c>
      <c r="AJ11" s="1">
        <v>0.36919659385412812</v>
      </c>
    </row>
    <row r="12" spans="1:36" x14ac:dyDescent="0.55000000000000004">
      <c r="A12" s="4">
        <v>10</v>
      </c>
      <c r="B12" s="1">
        <v>0.44561273602369489</v>
      </c>
      <c r="C12" s="1">
        <v>0.54098482043687524</v>
      </c>
      <c r="D12" s="1">
        <v>0.42413920770085162</v>
      </c>
      <c r="E12" s="1">
        <v>0.46442058496853011</v>
      </c>
      <c r="F12" s="1">
        <v>0.42132543502406522</v>
      </c>
      <c r="G12" s="1">
        <v>0.45112921140318402</v>
      </c>
      <c r="H12" s="1">
        <v>0.41032950758978148</v>
      </c>
      <c r="I12" s="1">
        <v>0.41055164753794893</v>
      </c>
      <c r="J12" s="1">
        <v>0.46194002221399483</v>
      </c>
      <c r="K12" s="1">
        <v>0.38308034061458718</v>
      </c>
      <c r="L12" s="1">
        <v>0.42673084042947063</v>
      </c>
      <c r="M12" s="1">
        <v>0.39666790077748981</v>
      </c>
      <c r="N12" s="1">
        <v>0.48097001110699727</v>
      </c>
      <c r="O12" s="1">
        <v>0.50522028878193259</v>
      </c>
      <c r="P12" s="1">
        <v>0.41840059237319499</v>
      </c>
      <c r="Q12" s="1">
        <v>0.39948167345427621</v>
      </c>
      <c r="R12" s="1">
        <v>0.42384302110329508</v>
      </c>
      <c r="S12" s="1">
        <v>0.49466864124398369</v>
      </c>
      <c r="T12" s="1">
        <v>0.36960385042576821</v>
      </c>
      <c r="U12" s="1">
        <v>0.41580895964457609</v>
      </c>
      <c r="V12" s="1">
        <v>0.41851166234727871</v>
      </c>
      <c r="W12" s="1">
        <v>0.44305812661977051</v>
      </c>
      <c r="X12" s="1">
        <v>0.45116623472787848</v>
      </c>
      <c r="Y12" s="1">
        <v>0.4373935579415032</v>
      </c>
      <c r="Z12" s="1">
        <v>0.4320992225101814</v>
      </c>
      <c r="AA12" s="1">
        <v>0.43191410588670859</v>
      </c>
      <c r="AB12" s="1">
        <v>0.38319141058867079</v>
      </c>
      <c r="AC12" s="1">
        <v>0.38855979266938168</v>
      </c>
      <c r="AD12" s="1">
        <v>0.40229544613106261</v>
      </c>
      <c r="AE12" s="1">
        <v>0.39396519807478708</v>
      </c>
      <c r="AF12" s="1">
        <v>0.41580895964457609</v>
      </c>
      <c r="AG12" s="1">
        <v>0.41277304701962231</v>
      </c>
      <c r="AH12" s="1">
        <v>0.4048500555349871</v>
      </c>
      <c r="AI12" s="1">
        <v>0.38870788596816003</v>
      </c>
      <c r="AJ12" s="1">
        <v>0.40185116623472777</v>
      </c>
    </row>
    <row r="13" spans="1:36" x14ac:dyDescent="0.55000000000000004">
      <c r="A13" s="4">
        <v>11</v>
      </c>
      <c r="B13" s="1">
        <v>0.40477600888559789</v>
      </c>
      <c r="C13" s="1">
        <v>0.4973343206219919</v>
      </c>
      <c r="D13" s="1">
        <v>0.38326545723805988</v>
      </c>
      <c r="E13" s="1">
        <v>0.46449463161791932</v>
      </c>
      <c r="F13" s="1">
        <v>0.39659385412810072</v>
      </c>
      <c r="G13" s="1">
        <v>0.47563865235098107</v>
      </c>
      <c r="H13" s="1">
        <v>0.38296927064050351</v>
      </c>
      <c r="I13" s="1">
        <v>0.41869677897075153</v>
      </c>
      <c r="J13" s="1">
        <v>0.46453165494261378</v>
      </c>
      <c r="K13" s="1">
        <v>0.41295816364309512</v>
      </c>
      <c r="L13" s="1">
        <v>0.39666790077748981</v>
      </c>
      <c r="M13" s="1">
        <v>0.33965198074787112</v>
      </c>
      <c r="N13" s="1">
        <v>0.45908922621251391</v>
      </c>
      <c r="O13" s="1">
        <v>0.5078859681599408</v>
      </c>
      <c r="P13" s="1">
        <v>0.36412439837097382</v>
      </c>
      <c r="Q13" s="1">
        <v>0.38567197334320619</v>
      </c>
      <c r="R13" s="1">
        <v>0.40492410218437608</v>
      </c>
      <c r="S13" s="1">
        <v>0.45664568678267298</v>
      </c>
      <c r="T13" s="1">
        <v>0.34250277674935209</v>
      </c>
      <c r="U13" s="1">
        <v>0.39129951869677898</v>
      </c>
      <c r="V13" s="1">
        <v>0.40770085153646801</v>
      </c>
      <c r="W13" s="1">
        <v>0.44028137726767869</v>
      </c>
      <c r="X13" s="1">
        <v>0.42114031840059241</v>
      </c>
      <c r="Y13" s="1">
        <v>0.36123657904479822</v>
      </c>
      <c r="Z13" s="1">
        <v>0.43206219918548677</v>
      </c>
      <c r="AA13" s="1">
        <v>0.38319141058867079</v>
      </c>
      <c r="AB13" s="1">
        <v>0.38567197334320619</v>
      </c>
      <c r="AC13" s="1">
        <v>0.36679007774898192</v>
      </c>
      <c r="AD13" s="1">
        <v>0.37215845982969281</v>
      </c>
      <c r="AE13" s="1">
        <v>0.37241762310255461</v>
      </c>
      <c r="AF13" s="1">
        <v>0.41288411699370597</v>
      </c>
      <c r="AG13" s="1">
        <v>0.35568308034061458</v>
      </c>
      <c r="AH13" s="1">
        <v>0.37212143650499813</v>
      </c>
      <c r="AI13" s="1">
        <v>0.31521658644946321</v>
      </c>
      <c r="AJ13" s="1">
        <v>0.34776008885597931</v>
      </c>
    </row>
    <row r="14" spans="1:36" x14ac:dyDescent="0.55000000000000004">
      <c r="A14" s="4">
        <v>12</v>
      </c>
      <c r="B14" s="1">
        <v>0.42658274713069227</v>
      </c>
      <c r="C14" s="1">
        <v>0.49492780451684559</v>
      </c>
      <c r="D14" s="1">
        <v>0.45386893743058132</v>
      </c>
      <c r="E14" s="1">
        <v>0.5654942613846724</v>
      </c>
      <c r="F14" s="1">
        <v>0.42673084042947063</v>
      </c>
      <c r="G14" s="1">
        <v>0.55446131062569415</v>
      </c>
      <c r="H14" s="1">
        <v>0.45409107737874871</v>
      </c>
      <c r="I14" s="1">
        <v>0.42684191040355418</v>
      </c>
      <c r="J14" s="1">
        <v>0.51088485746019985</v>
      </c>
      <c r="K14" s="1">
        <v>0.43472787856349498</v>
      </c>
      <c r="L14" s="1">
        <v>0.48097001110699727</v>
      </c>
      <c r="M14" s="1">
        <v>0.45908922621251391</v>
      </c>
      <c r="N14" s="1">
        <v>0.42928544983339501</v>
      </c>
      <c r="O14" s="1">
        <v>0.55697889670492406</v>
      </c>
      <c r="P14" s="1">
        <v>0.41021843761569787</v>
      </c>
      <c r="Q14" s="1">
        <v>0.41558681969640882</v>
      </c>
      <c r="R14" s="1">
        <v>0.47563865235098107</v>
      </c>
      <c r="S14" s="1">
        <v>0.49996297667530548</v>
      </c>
      <c r="T14" s="1">
        <v>0.41044057756386521</v>
      </c>
      <c r="U14" s="1">
        <v>0.47004813032210291</v>
      </c>
      <c r="V14" s="1">
        <v>0.44020733061828948</v>
      </c>
      <c r="W14" s="1">
        <v>0.44838948537578671</v>
      </c>
      <c r="X14" s="1">
        <v>0.50285079600148097</v>
      </c>
      <c r="Y14" s="1">
        <v>0.46471677156608659</v>
      </c>
      <c r="Z14" s="1">
        <v>0.46208811551277312</v>
      </c>
      <c r="AA14" s="1">
        <v>0.47567567567567559</v>
      </c>
      <c r="AB14" s="1">
        <v>0.39111440207330622</v>
      </c>
      <c r="AC14" s="1">
        <v>0.42654572380599781</v>
      </c>
      <c r="AD14" s="1">
        <v>0.44557571269900043</v>
      </c>
      <c r="AE14" s="1">
        <v>0.41040355423917058</v>
      </c>
      <c r="AF14" s="1">
        <v>0.46997408367271382</v>
      </c>
      <c r="AG14" s="1">
        <v>0.4212143650499815</v>
      </c>
      <c r="AH14" s="1">
        <v>0.43754165124028133</v>
      </c>
      <c r="AI14" s="1">
        <v>0.4240281377267679</v>
      </c>
      <c r="AJ14" s="1">
        <v>0.42110329507589778</v>
      </c>
    </row>
    <row r="15" spans="1:36" x14ac:dyDescent="0.55000000000000004">
      <c r="A15" s="4">
        <v>13</v>
      </c>
      <c r="B15" s="1">
        <v>0.49722325064790818</v>
      </c>
      <c r="C15" s="1">
        <v>0.58678267308404286</v>
      </c>
      <c r="D15" s="1">
        <v>0.53805997778600523</v>
      </c>
      <c r="E15" s="1">
        <v>0.57056645686782681</v>
      </c>
      <c r="F15" s="1">
        <v>0.51092188078489453</v>
      </c>
      <c r="G15" s="1">
        <v>0.58963346908552394</v>
      </c>
      <c r="H15" s="1">
        <v>0.51343946686412445</v>
      </c>
      <c r="I15" s="1">
        <v>0.49722325064790818</v>
      </c>
      <c r="J15" s="1">
        <v>0.57582376897445386</v>
      </c>
      <c r="K15" s="1">
        <v>0.53502406516105139</v>
      </c>
      <c r="L15" s="1">
        <v>0.50522028878193259</v>
      </c>
      <c r="M15" s="1">
        <v>0.5078859681599408</v>
      </c>
      <c r="N15" s="1">
        <v>0.55697889670492406</v>
      </c>
      <c r="O15" s="1">
        <v>0.5296556830803405</v>
      </c>
      <c r="P15" s="1">
        <v>0.52154757497223247</v>
      </c>
      <c r="Q15" s="1">
        <v>0.53239540910773786</v>
      </c>
      <c r="R15" s="1">
        <v>0.50251758607922992</v>
      </c>
      <c r="S15" s="1">
        <v>0.56497593483894859</v>
      </c>
      <c r="T15" s="1">
        <v>0.48637541651240279</v>
      </c>
      <c r="U15" s="1">
        <v>0.51347649018881891</v>
      </c>
      <c r="V15" s="1">
        <v>0.53524620510921872</v>
      </c>
      <c r="W15" s="1">
        <v>0.55157349129951871</v>
      </c>
      <c r="X15" s="1">
        <v>0.55949648278415398</v>
      </c>
      <c r="Y15" s="1">
        <v>0.52706405035172155</v>
      </c>
      <c r="Z15" s="1">
        <v>0.52428730099962972</v>
      </c>
      <c r="AA15" s="1">
        <v>0.52972972972972965</v>
      </c>
      <c r="AB15" s="1">
        <v>0.5186967789707515</v>
      </c>
      <c r="AC15" s="1">
        <v>0.53528322843391329</v>
      </c>
      <c r="AD15" s="1">
        <v>0.52173269159570523</v>
      </c>
      <c r="AE15" s="1">
        <v>0.4998519067012217</v>
      </c>
      <c r="AF15" s="1">
        <v>0.51891891891891895</v>
      </c>
      <c r="AG15" s="1">
        <v>0.51318030359126254</v>
      </c>
      <c r="AH15" s="1">
        <v>0.5323583857830434</v>
      </c>
      <c r="AI15" s="1">
        <v>0.4998519067012217</v>
      </c>
      <c r="AJ15" s="1">
        <v>0.48356164383561639</v>
      </c>
    </row>
    <row r="16" spans="1:36" x14ac:dyDescent="0.55000000000000004">
      <c r="A16" s="4">
        <v>14</v>
      </c>
      <c r="B16" s="1">
        <v>0.42654572380599781</v>
      </c>
      <c r="C16" s="1">
        <v>0.47563865235098107</v>
      </c>
      <c r="D16" s="1">
        <v>0.39933358015549791</v>
      </c>
      <c r="E16" s="1">
        <v>0.43754165124028138</v>
      </c>
      <c r="F16" s="1">
        <v>0.39937060348019249</v>
      </c>
      <c r="G16" s="1">
        <v>0.47027027027027019</v>
      </c>
      <c r="H16" s="1">
        <v>0.38593113661606809</v>
      </c>
      <c r="I16" s="1">
        <v>0.38622732321362452</v>
      </c>
      <c r="J16" s="1">
        <v>0.44809329877823029</v>
      </c>
      <c r="K16" s="1">
        <v>0.39378008145131432</v>
      </c>
      <c r="L16" s="1">
        <v>0.41840059237319499</v>
      </c>
      <c r="M16" s="1">
        <v>0.36412439837097382</v>
      </c>
      <c r="N16" s="1">
        <v>0.41021843761569787</v>
      </c>
      <c r="O16" s="1">
        <v>0.52154757497223247</v>
      </c>
      <c r="P16" s="1">
        <v>0.36656793780081448</v>
      </c>
      <c r="Q16" s="1">
        <v>0.35568308034061458</v>
      </c>
      <c r="R16" s="1">
        <v>0.40225842280636798</v>
      </c>
      <c r="S16" s="1">
        <v>0.45401703072935951</v>
      </c>
      <c r="T16" s="1">
        <v>0.35342465753424662</v>
      </c>
      <c r="U16" s="1">
        <v>0.37760088855979268</v>
      </c>
      <c r="V16" s="1">
        <v>0.41303221029248433</v>
      </c>
      <c r="W16" s="1">
        <v>0.37771195853387629</v>
      </c>
      <c r="X16" s="1">
        <v>0.41014439096630878</v>
      </c>
      <c r="Y16" s="1">
        <v>0.36930766382821167</v>
      </c>
      <c r="Z16" s="1">
        <v>0.39118844872269531</v>
      </c>
      <c r="AA16" s="1">
        <v>0.37230655312847089</v>
      </c>
      <c r="AB16" s="1">
        <v>0.36923361717882258</v>
      </c>
      <c r="AC16" s="1">
        <v>0.38048870788596811</v>
      </c>
      <c r="AD16" s="1">
        <v>0.36697519437245463</v>
      </c>
      <c r="AE16" s="1">
        <v>0.36971492039985188</v>
      </c>
      <c r="AF16" s="1">
        <v>0.37500925583117362</v>
      </c>
      <c r="AG16" s="1">
        <v>0.37223250647908179</v>
      </c>
      <c r="AH16" s="1">
        <v>0.35042576823398741</v>
      </c>
      <c r="AI16" s="1">
        <v>0.33706034801925211</v>
      </c>
      <c r="AJ16" s="1">
        <v>0.3612736023694928</v>
      </c>
    </row>
    <row r="17" spans="1:36" x14ac:dyDescent="0.55000000000000004">
      <c r="A17" s="4">
        <v>15</v>
      </c>
      <c r="B17" s="1">
        <v>0.39937060348019249</v>
      </c>
      <c r="C17" s="1">
        <v>0.47578674564975931</v>
      </c>
      <c r="D17" s="1">
        <v>0.36412439837097382</v>
      </c>
      <c r="E17" s="1">
        <v>0.49992595335061091</v>
      </c>
      <c r="F17" s="1">
        <v>0.34513143280266573</v>
      </c>
      <c r="G17" s="1">
        <v>0.44005923731951141</v>
      </c>
      <c r="H17" s="1">
        <v>0.38030359126249541</v>
      </c>
      <c r="I17" s="1">
        <v>0.37778600518326538</v>
      </c>
      <c r="J17" s="1">
        <v>0.44287300999629758</v>
      </c>
      <c r="K17" s="1">
        <v>0.37241762310255461</v>
      </c>
      <c r="L17" s="1">
        <v>0.39948167345427621</v>
      </c>
      <c r="M17" s="1">
        <v>0.38567197334320619</v>
      </c>
      <c r="N17" s="1">
        <v>0.41558681969640882</v>
      </c>
      <c r="O17" s="1">
        <v>0.53239540910773786</v>
      </c>
      <c r="P17" s="1">
        <v>0.35568308034061458</v>
      </c>
      <c r="Q17" s="1">
        <v>0.3615327656423547</v>
      </c>
      <c r="R17" s="1">
        <v>0.38056275453535732</v>
      </c>
      <c r="S17" s="1">
        <v>0.42417623102554608</v>
      </c>
      <c r="T17" s="1">
        <v>0.35590522028878202</v>
      </c>
      <c r="U17" s="1">
        <v>0.39126249537208441</v>
      </c>
      <c r="V17" s="1">
        <v>0.40488707885968162</v>
      </c>
      <c r="W17" s="1">
        <v>0.39959274342835982</v>
      </c>
      <c r="X17" s="1">
        <v>0.40496112550907071</v>
      </c>
      <c r="Y17" s="1">
        <v>0.40747871158830062</v>
      </c>
      <c r="Z17" s="1">
        <v>0.38308034061458718</v>
      </c>
      <c r="AA17" s="1">
        <v>0.39677897075157348</v>
      </c>
      <c r="AB17" s="1">
        <v>0.36397630507219553</v>
      </c>
      <c r="AC17" s="1">
        <v>0.35590522028878191</v>
      </c>
      <c r="AD17" s="1">
        <v>0.35053683820807108</v>
      </c>
      <c r="AE17" s="1">
        <v>0.30995927434283599</v>
      </c>
      <c r="AF17" s="1">
        <v>0.38034061458718987</v>
      </c>
      <c r="AG17" s="1">
        <v>0.39681599407626811</v>
      </c>
      <c r="AH17" s="1">
        <v>0.3612736023694928</v>
      </c>
      <c r="AI17" s="1">
        <v>0.34253980007404672</v>
      </c>
      <c r="AJ17" s="1">
        <v>0.35572010366530921</v>
      </c>
    </row>
    <row r="18" spans="1:36" x14ac:dyDescent="0.55000000000000004">
      <c r="A18" s="4">
        <v>16</v>
      </c>
      <c r="B18" s="1">
        <v>0.42143650499814878</v>
      </c>
      <c r="C18" s="1">
        <v>0.49770455386893742</v>
      </c>
      <c r="D18" s="1">
        <v>0.40529433543132171</v>
      </c>
      <c r="E18" s="1">
        <v>0.44279896334690849</v>
      </c>
      <c r="F18" s="1">
        <v>0.3831914105886709</v>
      </c>
      <c r="G18" s="1">
        <v>0.42680488707885972</v>
      </c>
      <c r="H18" s="1">
        <v>0.38056275453535732</v>
      </c>
      <c r="I18" s="1">
        <v>0.38630136986301372</v>
      </c>
      <c r="J18" s="1">
        <v>0.46179192891521659</v>
      </c>
      <c r="K18" s="1">
        <v>0.42661977045538679</v>
      </c>
      <c r="L18" s="1">
        <v>0.42384302110329508</v>
      </c>
      <c r="M18" s="1">
        <v>0.40492410218437608</v>
      </c>
      <c r="N18" s="1">
        <v>0.47563865235098107</v>
      </c>
      <c r="O18" s="1">
        <v>0.50251758607922992</v>
      </c>
      <c r="P18" s="1">
        <v>0.40225842280636798</v>
      </c>
      <c r="Q18" s="1">
        <v>0.38056275453535732</v>
      </c>
      <c r="R18" s="1">
        <v>0.37515734912995191</v>
      </c>
      <c r="S18" s="1">
        <v>0.45938541281007039</v>
      </c>
      <c r="T18" s="1">
        <v>0.3207700851536468</v>
      </c>
      <c r="U18" s="1">
        <v>0.40240651610514622</v>
      </c>
      <c r="V18" s="1">
        <v>0.42676786375416509</v>
      </c>
      <c r="W18" s="1">
        <v>0.39703813402443539</v>
      </c>
      <c r="X18" s="1">
        <v>0.42943354313217319</v>
      </c>
      <c r="Y18" s="1">
        <v>0.37230655312847089</v>
      </c>
      <c r="Z18" s="1">
        <v>0.42399111440207332</v>
      </c>
      <c r="AA18" s="1">
        <v>0.40496112550907071</v>
      </c>
      <c r="AB18" s="1">
        <v>0.34790818215475749</v>
      </c>
      <c r="AC18" s="1">
        <v>0.37508330248056282</v>
      </c>
      <c r="AD18" s="1">
        <v>0.39974083672713812</v>
      </c>
      <c r="AE18" s="1">
        <v>0.3618659755646057</v>
      </c>
      <c r="AF18" s="1">
        <v>0.36978896704924102</v>
      </c>
      <c r="AG18" s="1">
        <v>0.38308034061458718</v>
      </c>
      <c r="AH18" s="1">
        <v>0.36967789707515741</v>
      </c>
      <c r="AI18" s="1">
        <v>0.32910033320992232</v>
      </c>
      <c r="AJ18" s="1">
        <v>0.36412439837097371</v>
      </c>
    </row>
    <row r="19" spans="1:36" x14ac:dyDescent="0.55000000000000004">
      <c r="A19" s="4">
        <v>17</v>
      </c>
      <c r="B19" s="1">
        <v>0.42410218437615688</v>
      </c>
      <c r="C19" s="1">
        <v>0.53546834505738627</v>
      </c>
      <c r="D19" s="1">
        <v>0.51369863013698625</v>
      </c>
      <c r="E19" s="1">
        <v>0.5435764531654943</v>
      </c>
      <c r="F19" s="1">
        <v>0.47034431691965939</v>
      </c>
      <c r="G19" s="1">
        <v>0.5054794520547945</v>
      </c>
      <c r="H19" s="1">
        <v>0.45942243613476491</v>
      </c>
      <c r="I19" s="1">
        <v>0.44050351721584602</v>
      </c>
      <c r="J19" s="1">
        <v>0.52454646427249163</v>
      </c>
      <c r="K19" s="1">
        <v>0.48111810440577568</v>
      </c>
      <c r="L19" s="1">
        <v>0.49466864124398369</v>
      </c>
      <c r="M19" s="1">
        <v>0.45664568678267298</v>
      </c>
      <c r="N19" s="1">
        <v>0.49996297667530548</v>
      </c>
      <c r="O19" s="1">
        <v>0.56497593483894859</v>
      </c>
      <c r="P19" s="1">
        <v>0.45401703072935951</v>
      </c>
      <c r="Q19" s="1">
        <v>0.42417623102554608</v>
      </c>
      <c r="R19" s="1">
        <v>0.45938541281007039</v>
      </c>
      <c r="S19" s="1">
        <v>0.46493891151425393</v>
      </c>
      <c r="T19" s="1">
        <v>0.44065161051462431</v>
      </c>
      <c r="U19" s="1">
        <v>0.47293594964827851</v>
      </c>
      <c r="V19" s="1">
        <v>0.50003702332469457</v>
      </c>
      <c r="W19" s="1">
        <v>0.470455386893743</v>
      </c>
      <c r="X19" s="1">
        <v>0.54353942984079973</v>
      </c>
      <c r="Y19" s="1">
        <v>0.46486486486486478</v>
      </c>
      <c r="Z19" s="1">
        <v>0.44864864864864867</v>
      </c>
      <c r="AA19" s="1">
        <v>0.45368382080710851</v>
      </c>
      <c r="AB19" s="1">
        <v>0.45923731951129221</v>
      </c>
      <c r="AC19" s="1">
        <v>0.45131432802665677</v>
      </c>
      <c r="AD19" s="1">
        <v>0.49207700851536468</v>
      </c>
      <c r="AE19" s="1">
        <v>0.44061458718992957</v>
      </c>
      <c r="AF19" s="1">
        <v>0.4458718992965568</v>
      </c>
      <c r="AG19" s="1">
        <v>0.45671973343206218</v>
      </c>
      <c r="AH19" s="1">
        <v>0.44864864864864862</v>
      </c>
      <c r="AI19" s="1">
        <v>0.41599407626804891</v>
      </c>
      <c r="AJ19" s="1">
        <v>0.44287300999629758</v>
      </c>
    </row>
    <row r="20" spans="1:36" x14ac:dyDescent="0.55000000000000004">
      <c r="A20" s="4">
        <v>18</v>
      </c>
      <c r="B20" s="1">
        <v>0.39962976675305439</v>
      </c>
      <c r="C20" s="1">
        <v>0.45124028137726768</v>
      </c>
      <c r="D20" s="1">
        <v>0.32643465383191411</v>
      </c>
      <c r="E20" s="1">
        <v>0.42380599777860062</v>
      </c>
      <c r="F20" s="1">
        <v>0.40488707885968162</v>
      </c>
      <c r="G20" s="1">
        <v>0.44042947056645693</v>
      </c>
      <c r="H20" s="1">
        <v>0.41865975564605701</v>
      </c>
      <c r="I20" s="1">
        <v>0.38326545723805999</v>
      </c>
      <c r="J20" s="1">
        <v>0.42665679378008142</v>
      </c>
      <c r="K20" s="1">
        <v>0.36952980377637912</v>
      </c>
      <c r="L20" s="1">
        <v>0.36960385042576821</v>
      </c>
      <c r="M20" s="1">
        <v>0.34250277674935209</v>
      </c>
      <c r="N20" s="1">
        <v>0.41044057756386521</v>
      </c>
      <c r="O20" s="1">
        <v>0.48637541651240279</v>
      </c>
      <c r="P20" s="1">
        <v>0.35342465753424662</v>
      </c>
      <c r="Q20" s="1">
        <v>0.35590522028878202</v>
      </c>
      <c r="R20" s="1">
        <v>0.3207700851536468</v>
      </c>
      <c r="S20" s="1">
        <v>0.44065161051462431</v>
      </c>
      <c r="T20" s="1">
        <v>0.3533135875601629</v>
      </c>
      <c r="U20" s="1">
        <v>0.36704924102184372</v>
      </c>
      <c r="V20" s="1">
        <v>0.42684191040355418</v>
      </c>
      <c r="W20" s="1">
        <v>0.36978896704924102</v>
      </c>
      <c r="X20" s="1">
        <v>0.42125138837467607</v>
      </c>
      <c r="Y20" s="1">
        <v>0.34779711218067377</v>
      </c>
      <c r="Z20" s="1">
        <v>0.38048870788596811</v>
      </c>
      <c r="AA20" s="1">
        <v>0.37212143650499818</v>
      </c>
      <c r="AB20" s="1">
        <v>0.34498333950388738</v>
      </c>
      <c r="AC20" s="1">
        <v>0.33172898926323591</v>
      </c>
      <c r="AD20" s="1">
        <v>0.33698630136986302</v>
      </c>
      <c r="AE20" s="1">
        <v>0.32639763050721948</v>
      </c>
      <c r="AF20" s="1">
        <v>0.36938171047760082</v>
      </c>
      <c r="AG20" s="1">
        <v>0.38330248056275462</v>
      </c>
      <c r="AH20" s="1">
        <v>0.38322843391336542</v>
      </c>
      <c r="AI20" s="1">
        <v>0.34250277674935209</v>
      </c>
      <c r="AJ20" s="1">
        <v>0.33146982599037389</v>
      </c>
    </row>
    <row r="21" spans="1:36" x14ac:dyDescent="0.55000000000000004">
      <c r="A21" s="4">
        <v>19</v>
      </c>
      <c r="B21" s="1">
        <v>0.45379489078119217</v>
      </c>
      <c r="C21" s="1">
        <v>0.48933728248796737</v>
      </c>
      <c r="D21" s="1">
        <v>0.41584598296927061</v>
      </c>
      <c r="E21" s="1">
        <v>0.47823028507960008</v>
      </c>
      <c r="F21" s="1">
        <v>0.43757867456497601</v>
      </c>
      <c r="G21" s="1">
        <v>0.45112921140318402</v>
      </c>
      <c r="H21" s="1">
        <v>0.3642724916697519</v>
      </c>
      <c r="I21" s="1">
        <v>0.39422436134764899</v>
      </c>
      <c r="J21" s="1">
        <v>0.48370973713439469</v>
      </c>
      <c r="K21" s="1">
        <v>0.40185116623472777</v>
      </c>
      <c r="L21" s="1">
        <v>0.41580895964457609</v>
      </c>
      <c r="M21" s="1">
        <v>0.39129951869677898</v>
      </c>
      <c r="N21" s="1">
        <v>0.47004813032210291</v>
      </c>
      <c r="O21" s="1">
        <v>0.51347649018881891</v>
      </c>
      <c r="P21" s="1">
        <v>0.37760088855979268</v>
      </c>
      <c r="Q21" s="1">
        <v>0.39126249537208441</v>
      </c>
      <c r="R21" s="1">
        <v>0.40240651610514622</v>
      </c>
      <c r="S21" s="1">
        <v>0.47293594964827851</v>
      </c>
      <c r="T21" s="1">
        <v>0.36704924102184372</v>
      </c>
      <c r="U21" s="1">
        <v>0.41569788967049243</v>
      </c>
      <c r="V21" s="1">
        <v>0.43735653461680862</v>
      </c>
      <c r="W21" s="1">
        <v>0.43776379118844871</v>
      </c>
      <c r="X21" s="1">
        <v>0.46475379489078122</v>
      </c>
      <c r="Y21" s="1">
        <v>0.40218437615697888</v>
      </c>
      <c r="Z21" s="1">
        <v>0.43224731580895959</v>
      </c>
      <c r="AA21" s="1">
        <v>0.42399111440207332</v>
      </c>
      <c r="AB21" s="1">
        <v>0.3642724916697519</v>
      </c>
      <c r="AC21" s="1">
        <v>0.37515734912995191</v>
      </c>
      <c r="AD21" s="1">
        <v>0.42125138837467607</v>
      </c>
      <c r="AE21" s="1">
        <v>0.40773787486116247</v>
      </c>
      <c r="AF21" s="1">
        <v>0.39940762680488712</v>
      </c>
      <c r="AG21" s="1">
        <v>0.39670492410218439</v>
      </c>
      <c r="AH21" s="1">
        <v>0.3749722325064791</v>
      </c>
      <c r="AI21" s="1">
        <v>0.36416142169566817</v>
      </c>
      <c r="AJ21" s="1">
        <v>0.39126249537208441</v>
      </c>
    </row>
    <row r="22" spans="1:36" x14ac:dyDescent="0.55000000000000004">
      <c r="A22" s="4">
        <v>20</v>
      </c>
      <c r="B22" s="1">
        <v>0.44020733061828948</v>
      </c>
      <c r="C22" s="1">
        <v>0.50555349870418365</v>
      </c>
      <c r="D22" s="1">
        <v>0.37508330248056282</v>
      </c>
      <c r="E22" s="1">
        <v>0.4918548685671974</v>
      </c>
      <c r="F22" s="1">
        <v>0.42917437985931139</v>
      </c>
      <c r="G22" s="1">
        <v>0.48111810440577563</v>
      </c>
      <c r="H22" s="1">
        <v>0.40211032950758979</v>
      </c>
      <c r="I22" s="1">
        <v>0.41858570899666792</v>
      </c>
      <c r="J22" s="1">
        <v>0.49170677526841911</v>
      </c>
      <c r="K22" s="1">
        <v>0.42117734172528698</v>
      </c>
      <c r="L22" s="1">
        <v>0.41851166234727871</v>
      </c>
      <c r="M22" s="1">
        <v>0.40770085153646801</v>
      </c>
      <c r="N22" s="1">
        <v>0.44020733061828948</v>
      </c>
      <c r="O22" s="1">
        <v>0.53524620510921872</v>
      </c>
      <c r="P22" s="1">
        <v>0.41303221029248433</v>
      </c>
      <c r="Q22" s="1">
        <v>0.40488707885968162</v>
      </c>
      <c r="R22" s="1">
        <v>0.42676786375416509</v>
      </c>
      <c r="S22" s="1">
        <v>0.50003702332469457</v>
      </c>
      <c r="T22" s="1">
        <v>0.42684191040355418</v>
      </c>
      <c r="U22" s="1">
        <v>0.43735653461680862</v>
      </c>
      <c r="V22" s="1">
        <v>0.41843761569788968</v>
      </c>
      <c r="W22" s="1">
        <v>0.42965568308034058</v>
      </c>
      <c r="X22" s="1">
        <v>0.43720844131803033</v>
      </c>
      <c r="Y22" s="1">
        <v>0.41025546094039239</v>
      </c>
      <c r="Z22" s="1">
        <v>0.45394298407997041</v>
      </c>
      <c r="AA22" s="1">
        <v>0.40751573491299531</v>
      </c>
      <c r="AB22" s="1">
        <v>0.43469085523880052</v>
      </c>
      <c r="AC22" s="1">
        <v>0.41847463902258419</v>
      </c>
      <c r="AD22" s="1">
        <v>0.42399111440207332</v>
      </c>
      <c r="AE22" s="1">
        <v>0.36704924102184372</v>
      </c>
      <c r="AF22" s="1">
        <v>0.4129211403184006</v>
      </c>
      <c r="AG22" s="1">
        <v>0.40199925953350613</v>
      </c>
      <c r="AH22" s="1">
        <v>0.41573491299518689</v>
      </c>
      <c r="AI22" s="1">
        <v>0.36430951499444653</v>
      </c>
      <c r="AJ22" s="1">
        <v>0.38848574601999258</v>
      </c>
    </row>
    <row r="23" spans="1:36" x14ac:dyDescent="0.55000000000000004">
      <c r="A23" s="4">
        <v>21</v>
      </c>
      <c r="B23" s="1">
        <v>0.45412810070344323</v>
      </c>
      <c r="C23" s="1">
        <v>0.50288781932617543</v>
      </c>
      <c r="D23" s="1">
        <v>0.41081081081081078</v>
      </c>
      <c r="E23" s="1">
        <v>0.47793409848204371</v>
      </c>
      <c r="F23" s="1">
        <v>0.45398000740466488</v>
      </c>
      <c r="G23" s="1">
        <v>0.50559052202887822</v>
      </c>
      <c r="H23" s="1">
        <v>0.43487597186227323</v>
      </c>
      <c r="I23" s="1">
        <v>0.47056645686782678</v>
      </c>
      <c r="J23" s="1">
        <v>0.4676045908922622</v>
      </c>
      <c r="K23" s="1">
        <v>0.41051462421325441</v>
      </c>
      <c r="L23" s="1">
        <v>0.44305812661977051</v>
      </c>
      <c r="M23" s="1">
        <v>0.44028137726767869</v>
      </c>
      <c r="N23" s="1">
        <v>0.44838948537578671</v>
      </c>
      <c r="O23" s="1">
        <v>0.55157349129951871</v>
      </c>
      <c r="P23" s="1">
        <v>0.37771195853387629</v>
      </c>
      <c r="Q23" s="1">
        <v>0.39959274342835982</v>
      </c>
      <c r="R23" s="1">
        <v>0.39703813402443539</v>
      </c>
      <c r="S23" s="1">
        <v>0.470455386893743</v>
      </c>
      <c r="T23" s="1">
        <v>0.36978896704924102</v>
      </c>
      <c r="U23" s="1">
        <v>0.43776379118844871</v>
      </c>
      <c r="V23" s="1">
        <v>0.42965568308034058</v>
      </c>
      <c r="W23" s="1">
        <v>0.40499814883376528</v>
      </c>
      <c r="X23" s="1">
        <v>0.47571269900037028</v>
      </c>
      <c r="Y23" s="1">
        <v>0.42117734172528692</v>
      </c>
      <c r="Z23" s="1">
        <v>0.41044057756386521</v>
      </c>
      <c r="AA23" s="1">
        <v>0.43772676786375408</v>
      </c>
      <c r="AB23" s="1">
        <v>0.41836356904850058</v>
      </c>
      <c r="AC23" s="1">
        <v>0.42950758978156239</v>
      </c>
      <c r="AD23" s="1">
        <v>0.36716031099592739</v>
      </c>
      <c r="AE23" s="1">
        <v>0.42176971492039989</v>
      </c>
      <c r="AF23" s="1">
        <v>0.42954461310625691</v>
      </c>
      <c r="AG23" s="1">
        <v>0.41577193631988152</v>
      </c>
      <c r="AH23" s="1">
        <v>0.45101814142910029</v>
      </c>
      <c r="AI23" s="1">
        <v>0.3807108478341355</v>
      </c>
      <c r="AJ23" s="1">
        <v>0.3803776379118845</v>
      </c>
    </row>
    <row r="24" spans="1:36" x14ac:dyDescent="0.55000000000000004">
      <c r="A24" s="4">
        <v>22</v>
      </c>
      <c r="B24" s="1">
        <v>0.43476490188818961</v>
      </c>
      <c r="C24" s="1">
        <v>0.4838208071084783</v>
      </c>
      <c r="D24" s="1">
        <v>0.43765272121436499</v>
      </c>
      <c r="E24" s="1">
        <v>0.48893002591632728</v>
      </c>
      <c r="F24" s="1">
        <v>0.42947056645686782</v>
      </c>
      <c r="G24" s="1">
        <v>0.52984079970381348</v>
      </c>
      <c r="H24" s="1">
        <v>0.4564975934838949</v>
      </c>
      <c r="I24" s="1">
        <v>0.41055164753794893</v>
      </c>
      <c r="J24" s="1">
        <v>0.48630136986301381</v>
      </c>
      <c r="K24" s="1">
        <v>0.44028137726767869</v>
      </c>
      <c r="L24" s="1">
        <v>0.45116623472787848</v>
      </c>
      <c r="M24" s="1">
        <v>0.42114031840059241</v>
      </c>
      <c r="N24" s="1">
        <v>0.50285079600148097</v>
      </c>
      <c r="O24" s="1">
        <v>0.55949648278415398</v>
      </c>
      <c r="P24" s="1">
        <v>0.41014439096630878</v>
      </c>
      <c r="Q24" s="1">
        <v>0.40496112550907071</v>
      </c>
      <c r="R24" s="1">
        <v>0.42943354313217319</v>
      </c>
      <c r="S24" s="1">
        <v>0.54353942984079973</v>
      </c>
      <c r="T24" s="1">
        <v>0.42125138837467607</v>
      </c>
      <c r="U24" s="1">
        <v>0.46475379489078122</v>
      </c>
      <c r="V24" s="1">
        <v>0.43720844131803033</v>
      </c>
      <c r="W24" s="1">
        <v>0.47571269900037028</v>
      </c>
      <c r="X24" s="1">
        <v>0.45386893743058132</v>
      </c>
      <c r="Y24" s="1">
        <v>0.44564975934838952</v>
      </c>
      <c r="Z24" s="1">
        <v>0.44287300999629758</v>
      </c>
      <c r="AA24" s="1">
        <v>0.39651980747871157</v>
      </c>
      <c r="AB24" s="1">
        <v>0.45346168085894117</v>
      </c>
      <c r="AC24" s="1">
        <v>0.41025546094039239</v>
      </c>
      <c r="AD24" s="1">
        <v>0.45116623472787848</v>
      </c>
      <c r="AE24" s="1">
        <v>0.4320992225101814</v>
      </c>
      <c r="AF24" s="1">
        <v>0.47286190299888919</v>
      </c>
      <c r="AG24" s="1">
        <v>0.44013328396890039</v>
      </c>
      <c r="AH24" s="1">
        <v>0.43472787856349498</v>
      </c>
      <c r="AI24" s="1">
        <v>0.41877082562014067</v>
      </c>
      <c r="AJ24" s="1">
        <v>0.39925953350610888</v>
      </c>
    </row>
    <row r="25" spans="1:36" x14ac:dyDescent="0.55000000000000004">
      <c r="A25" s="4">
        <v>23</v>
      </c>
      <c r="B25" s="1">
        <v>0.41836356904850058</v>
      </c>
      <c r="C25" s="1">
        <v>0.48122917437985918</v>
      </c>
      <c r="D25" s="1">
        <v>0.41836356904850058</v>
      </c>
      <c r="E25" s="1">
        <v>0.48089596445760829</v>
      </c>
      <c r="F25" s="1">
        <v>0.41014439096630878</v>
      </c>
      <c r="G25" s="1">
        <v>0.45668271010736772</v>
      </c>
      <c r="H25" s="1">
        <v>0.37504627915586808</v>
      </c>
      <c r="I25" s="1">
        <v>0.39959274342835988</v>
      </c>
      <c r="J25" s="1">
        <v>0.44283598667160312</v>
      </c>
      <c r="K25" s="1">
        <v>0.42928544983339501</v>
      </c>
      <c r="L25" s="1">
        <v>0.4373935579415032</v>
      </c>
      <c r="M25" s="1">
        <v>0.36123657904479822</v>
      </c>
      <c r="N25" s="1">
        <v>0.46471677156608659</v>
      </c>
      <c r="O25" s="1">
        <v>0.52706405035172155</v>
      </c>
      <c r="P25" s="1">
        <v>0.36930766382821167</v>
      </c>
      <c r="Q25" s="1">
        <v>0.40747871158830062</v>
      </c>
      <c r="R25" s="1">
        <v>0.37230655312847089</v>
      </c>
      <c r="S25" s="1">
        <v>0.46486486486486478</v>
      </c>
      <c r="T25" s="1">
        <v>0.34779711218067377</v>
      </c>
      <c r="U25" s="1">
        <v>0.40218437615697888</v>
      </c>
      <c r="V25" s="1">
        <v>0.41025546094039239</v>
      </c>
      <c r="W25" s="1">
        <v>0.42117734172528692</v>
      </c>
      <c r="X25" s="1">
        <v>0.44564975934838952</v>
      </c>
      <c r="Y25" s="1">
        <v>0.36938171047760082</v>
      </c>
      <c r="Z25" s="1">
        <v>0.42650870048130318</v>
      </c>
      <c r="AA25" s="1">
        <v>0.36397630507219553</v>
      </c>
      <c r="AB25" s="1">
        <v>0.38293224731580899</v>
      </c>
      <c r="AC25" s="1">
        <v>0.35042576823398741</v>
      </c>
      <c r="AD25" s="1">
        <v>0.39670492410218439</v>
      </c>
      <c r="AE25" s="1">
        <v>0.34783413550536829</v>
      </c>
      <c r="AF25" s="1">
        <v>0.40781192151055168</v>
      </c>
      <c r="AG25" s="1">
        <v>0.37482413920770091</v>
      </c>
      <c r="AH25" s="1">
        <v>0.41029248426508708</v>
      </c>
      <c r="AI25" s="1">
        <v>0.36952980377637912</v>
      </c>
      <c r="AJ25" s="1">
        <v>0.35868196964087368</v>
      </c>
    </row>
    <row r="26" spans="1:36" x14ac:dyDescent="0.55000000000000004">
      <c r="A26" s="4">
        <v>24</v>
      </c>
      <c r="B26" s="1">
        <v>0.38859681599407631</v>
      </c>
      <c r="C26" s="1">
        <v>0.48385783043317288</v>
      </c>
      <c r="D26" s="1">
        <v>0.40788596815994083</v>
      </c>
      <c r="E26" s="1">
        <v>0.4971862273232136</v>
      </c>
      <c r="F26" s="1">
        <v>0.40225842280636798</v>
      </c>
      <c r="G26" s="1">
        <v>0.46219918548685668</v>
      </c>
      <c r="H26" s="1">
        <v>0.44002221399481672</v>
      </c>
      <c r="I26" s="1">
        <v>0.39962976675305439</v>
      </c>
      <c r="J26" s="1">
        <v>0.47819326175490562</v>
      </c>
      <c r="K26" s="1">
        <v>0.46175490559052201</v>
      </c>
      <c r="L26" s="1">
        <v>0.4320992225101814</v>
      </c>
      <c r="M26" s="1">
        <v>0.43206219918548677</v>
      </c>
      <c r="N26" s="1">
        <v>0.46208811551277312</v>
      </c>
      <c r="O26" s="1">
        <v>0.52428730099962972</v>
      </c>
      <c r="P26" s="1">
        <v>0.39118844872269531</v>
      </c>
      <c r="Q26" s="1">
        <v>0.38308034061458718</v>
      </c>
      <c r="R26" s="1">
        <v>0.42399111440207332</v>
      </c>
      <c r="S26" s="1">
        <v>0.44864864864864867</v>
      </c>
      <c r="T26" s="1">
        <v>0.38048870788596811</v>
      </c>
      <c r="U26" s="1">
        <v>0.43224731580895959</v>
      </c>
      <c r="V26" s="1">
        <v>0.45394298407997041</v>
      </c>
      <c r="W26" s="1">
        <v>0.41044057756386521</v>
      </c>
      <c r="X26" s="1">
        <v>0.44287300999629758</v>
      </c>
      <c r="Y26" s="1">
        <v>0.42650870048130318</v>
      </c>
      <c r="Z26" s="1">
        <v>0.39670492410218428</v>
      </c>
      <c r="AA26" s="1">
        <v>0.39407626804887091</v>
      </c>
      <c r="AB26" s="1">
        <v>0.40473898556090332</v>
      </c>
      <c r="AC26" s="1">
        <v>0.38855979266938168</v>
      </c>
      <c r="AD26" s="1">
        <v>0.39129951869677898</v>
      </c>
      <c r="AE26" s="1">
        <v>0.38082191780821922</v>
      </c>
      <c r="AF26" s="1">
        <v>0.40762680488707881</v>
      </c>
      <c r="AG26" s="1">
        <v>0.3967419474268789</v>
      </c>
      <c r="AH26" s="1">
        <v>0.40755275823768972</v>
      </c>
      <c r="AI26" s="1">
        <v>0.31525360977415767</v>
      </c>
      <c r="AJ26" s="1">
        <v>0.41284709366901151</v>
      </c>
    </row>
    <row r="27" spans="1:36" x14ac:dyDescent="0.55000000000000004">
      <c r="A27" s="4">
        <v>25</v>
      </c>
      <c r="B27" s="1">
        <v>0.38322843391336542</v>
      </c>
      <c r="C27" s="1">
        <v>0.4756756756756757</v>
      </c>
      <c r="D27" s="1">
        <v>0.37512032580525728</v>
      </c>
      <c r="E27" s="1">
        <v>0.44302110329507588</v>
      </c>
      <c r="F27" s="1">
        <v>0.4349129951869678</v>
      </c>
      <c r="G27" s="1">
        <v>0.51084783413550539</v>
      </c>
      <c r="H27" s="1">
        <v>0.42380599777860062</v>
      </c>
      <c r="I27" s="1">
        <v>0.44035542391706778</v>
      </c>
      <c r="J27" s="1">
        <v>0.46734542761940018</v>
      </c>
      <c r="K27" s="1">
        <v>0.4212143650499815</v>
      </c>
      <c r="L27" s="1">
        <v>0.43191410588670859</v>
      </c>
      <c r="M27" s="1">
        <v>0.38319141058867079</v>
      </c>
      <c r="N27" s="1">
        <v>0.47567567567567559</v>
      </c>
      <c r="O27" s="1">
        <v>0.52972972972972965</v>
      </c>
      <c r="P27" s="1">
        <v>0.37230655312847089</v>
      </c>
      <c r="Q27" s="1">
        <v>0.39677897075157348</v>
      </c>
      <c r="R27" s="1">
        <v>0.40496112550907071</v>
      </c>
      <c r="S27" s="1">
        <v>0.45368382080710851</v>
      </c>
      <c r="T27" s="1">
        <v>0.37212143650499818</v>
      </c>
      <c r="U27" s="1">
        <v>0.42399111440207332</v>
      </c>
      <c r="V27" s="1">
        <v>0.40751573491299531</v>
      </c>
      <c r="W27" s="1">
        <v>0.43772676786375408</v>
      </c>
      <c r="X27" s="1">
        <v>0.39651980747871157</v>
      </c>
      <c r="Y27" s="1">
        <v>0.36397630507219553</v>
      </c>
      <c r="Z27" s="1">
        <v>0.39407626804887091</v>
      </c>
      <c r="AA27" s="1">
        <v>0.36131062569418732</v>
      </c>
      <c r="AB27" s="1">
        <v>0.4101814142910033</v>
      </c>
      <c r="AC27" s="1">
        <v>0.36964087375046278</v>
      </c>
      <c r="AD27" s="1">
        <v>0.38322843391336547</v>
      </c>
      <c r="AE27" s="1">
        <v>0.35349870418363571</v>
      </c>
      <c r="AF27" s="1">
        <v>0.42924842650870049</v>
      </c>
      <c r="AG27" s="1">
        <v>0.40481303221029241</v>
      </c>
      <c r="AH27" s="1">
        <v>0.39677897075157348</v>
      </c>
      <c r="AI27" s="1">
        <v>0.37252869307663827</v>
      </c>
      <c r="AJ27" s="1">
        <v>0.36945575712699003</v>
      </c>
    </row>
    <row r="28" spans="1:36" x14ac:dyDescent="0.55000000000000004">
      <c r="A28" s="4">
        <v>26</v>
      </c>
      <c r="B28" s="1">
        <v>0.39403924472417617</v>
      </c>
      <c r="C28" s="1">
        <v>0.4973343206219919</v>
      </c>
      <c r="D28" s="1">
        <v>0.36401332839688999</v>
      </c>
      <c r="E28" s="1">
        <v>0.44801925212884108</v>
      </c>
      <c r="F28" s="1">
        <v>0.42110329507589778</v>
      </c>
      <c r="G28" s="1">
        <v>0.46719733432062188</v>
      </c>
      <c r="H28" s="1">
        <v>0.44017030729359502</v>
      </c>
      <c r="I28" s="1">
        <v>0.40229544613106261</v>
      </c>
      <c r="J28" s="1">
        <v>0.4101814142910033</v>
      </c>
      <c r="K28" s="1">
        <v>0.41847463902258419</v>
      </c>
      <c r="L28" s="1">
        <v>0.38319141058867079</v>
      </c>
      <c r="M28" s="1">
        <v>0.38567197334320619</v>
      </c>
      <c r="N28" s="1">
        <v>0.39111440207330622</v>
      </c>
      <c r="O28" s="1">
        <v>0.5186967789707515</v>
      </c>
      <c r="P28" s="1">
        <v>0.36923361717882258</v>
      </c>
      <c r="Q28" s="1">
        <v>0.36397630507219553</v>
      </c>
      <c r="R28" s="1">
        <v>0.34790818215475749</v>
      </c>
      <c r="S28" s="1">
        <v>0.45923731951129221</v>
      </c>
      <c r="T28" s="1">
        <v>0.34498333950388738</v>
      </c>
      <c r="U28" s="1">
        <v>0.3642724916697519</v>
      </c>
      <c r="V28" s="1">
        <v>0.43469085523880052</v>
      </c>
      <c r="W28" s="1">
        <v>0.41836356904850058</v>
      </c>
      <c r="X28" s="1">
        <v>0.45346168085894117</v>
      </c>
      <c r="Y28" s="1">
        <v>0.38293224731580899</v>
      </c>
      <c r="Z28" s="1">
        <v>0.40473898556090332</v>
      </c>
      <c r="AA28" s="1">
        <v>0.4101814142910033</v>
      </c>
      <c r="AB28" s="1">
        <v>0.35860792299148458</v>
      </c>
      <c r="AC28" s="1">
        <v>0.37741577193631992</v>
      </c>
      <c r="AD28" s="1">
        <v>0.40222139948167351</v>
      </c>
      <c r="AE28" s="1">
        <v>0.34798222880414659</v>
      </c>
      <c r="AF28" s="1">
        <v>0.41828952239911138</v>
      </c>
      <c r="AG28" s="1">
        <v>0.37745279526101438</v>
      </c>
      <c r="AH28" s="1">
        <v>0.41288411699370597</v>
      </c>
      <c r="AI28" s="1">
        <v>0.34809329877823031</v>
      </c>
      <c r="AJ28" s="1">
        <v>0.37752684191040348</v>
      </c>
    </row>
    <row r="29" spans="1:36" x14ac:dyDescent="0.55000000000000004">
      <c r="A29" s="4">
        <v>27</v>
      </c>
      <c r="B29" s="1">
        <v>0.40214735283228442</v>
      </c>
      <c r="C29" s="1">
        <v>0.47015920029618657</v>
      </c>
      <c r="D29" s="1">
        <v>0.3833765272121436</v>
      </c>
      <c r="E29" s="1">
        <v>0.4320251758607922</v>
      </c>
      <c r="F29" s="1">
        <v>0.37234357645316551</v>
      </c>
      <c r="G29" s="1">
        <v>0.44561273602369489</v>
      </c>
      <c r="H29" s="1">
        <v>0.37486116253239538</v>
      </c>
      <c r="I29" s="1">
        <v>0.40229544613106261</v>
      </c>
      <c r="J29" s="1">
        <v>0.45634950018511661</v>
      </c>
      <c r="K29" s="1">
        <v>0.38867086264346529</v>
      </c>
      <c r="L29" s="1">
        <v>0.38855979266938168</v>
      </c>
      <c r="M29" s="1">
        <v>0.36679007774898192</v>
      </c>
      <c r="N29" s="1">
        <v>0.42654572380599781</v>
      </c>
      <c r="O29" s="1">
        <v>0.53528322843391329</v>
      </c>
      <c r="P29" s="1">
        <v>0.38048870788596811</v>
      </c>
      <c r="Q29" s="1">
        <v>0.35590522028878191</v>
      </c>
      <c r="R29" s="1">
        <v>0.37508330248056282</v>
      </c>
      <c r="S29" s="1">
        <v>0.45131432802665677</v>
      </c>
      <c r="T29" s="1">
        <v>0.33172898926323591</v>
      </c>
      <c r="U29" s="1">
        <v>0.37515734912995191</v>
      </c>
      <c r="V29" s="1">
        <v>0.41847463902258419</v>
      </c>
      <c r="W29" s="1">
        <v>0.42950758978156239</v>
      </c>
      <c r="X29" s="1">
        <v>0.41025546094039239</v>
      </c>
      <c r="Y29" s="1">
        <v>0.35042576823398741</v>
      </c>
      <c r="Z29" s="1">
        <v>0.38855979266938168</v>
      </c>
      <c r="AA29" s="1">
        <v>0.36964087375046278</v>
      </c>
      <c r="AB29" s="1">
        <v>0.37741577193631992</v>
      </c>
      <c r="AC29" s="1">
        <v>0.34498333950388738</v>
      </c>
      <c r="AD29" s="1">
        <v>0.36145871899296561</v>
      </c>
      <c r="AE29" s="1">
        <v>0.33709737134394668</v>
      </c>
      <c r="AF29" s="1">
        <v>0.41036653091447611</v>
      </c>
      <c r="AG29" s="1">
        <v>0.37500925583117362</v>
      </c>
      <c r="AH29" s="1">
        <v>0.36679007774898181</v>
      </c>
      <c r="AI29" s="1">
        <v>0.37778600518326538</v>
      </c>
      <c r="AJ29" s="1">
        <v>0.35316549426138472</v>
      </c>
    </row>
    <row r="30" spans="1:36" x14ac:dyDescent="0.55000000000000004">
      <c r="A30" s="4">
        <v>28</v>
      </c>
      <c r="B30" s="1">
        <v>0.39677897075157348</v>
      </c>
      <c r="C30" s="1">
        <v>0.48093298778230292</v>
      </c>
      <c r="D30" s="1">
        <v>0.34531654942613838</v>
      </c>
      <c r="E30" s="1">
        <v>0.48626434653831918</v>
      </c>
      <c r="F30" s="1">
        <v>0.41588300629396519</v>
      </c>
      <c r="G30" s="1">
        <v>0.46482784154017037</v>
      </c>
      <c r="H30" s="1">
        <v>0.37512032580525728</v>
      </c>
      <c r="I30" s="1">
        <v>0.40533135875601622</v>
      </c>
      <c r="J30" s="1">
        <v>0.44013328396890039</v>
      </c>
      <c r="K30" s="1">
        <v>0.41580895964457609</v>
      </c>
      <c r="L30" s="1">
        <v>0.40229544613106261</v>
      </c>
      <c r="M30" s="1">
        <v>0.37215845982969281</v>
      </c>
      <c r="N30" s="1">
        <v>0.44557571269900043</v>
      </c>
      <c r="O30" s="1">
        <v>0.52173269159570523</v>
      </c>
      <c r="P30" s="1">
        <v>0.36697519437245463</v>
      </c>
      <c r="Q30" s="1">
        <v>0.35053683820807108</v>
      </c>
      <c r="R30" s="1">
        <v>0.39974083672713812</v>
      </c>
      <c r="S30" s="1">
        <v>0.49207700851536468</v>
      </c>
      <c r="T30" s="1">
        <v>0.33698630136986302</v>
      </c>
      <c r="U30" s="1">
        <v>0.42125138837467607</v>
      </c>
      <c r="V30" s="1">
        <v>0.42399111440207332</v>
      </c>
      <c r="W30" s="1">
        <v>0.36716031099592739</v>
      </c>
      <c r="X30" s="1">
        <v>0.45116623472787848</v>
      </c>
      <c r="Y30" s="1">
        <v>0.39670492410218439</v>
      </c>
      <c r="Z30" s="1">
        <v>0.39129951869677898</v>
      </c>
      <c r="AA30" s="1">
        <v>0.38322843391336547</v>
      </c>
      <c r="AB30" s="1">
        <v>0.40222139948167351</v>
      </c>
      <c r="AC30" s="1">
        <v>0.36145871899296561</v>
      </c>
      <c r="AD30" s="1">
        <v>0.34527952610144391</v>
      </c>
      <c r="AE30" s="1">
        <v>0.34794520547945212</v>
      </c>
      <c r="AF30" s="1">
        <v>0.39948167345427621</v>
      </c>
      <c r="AG30" s="1">
        <v>0.39126249537208441</v>
      </c>
      <c r="AH30" s="1">
        <v>0.3724916697519437</v>
      </c>
      <c r="AI30" s="1">
        <v>0.33461680858941129</v>
      </c>
      <c r="AJ30" s="1">
        <v>0.3396149574231766</v>
      </c>
    </row>
    <row r="31" spans="1:36" x14ac:dyDescent="0.55000000000000004">
      <c r="A31" s="4">
        <v>29</v>
      </c>
      <c r="B31" s="1">
        <v>0.375231395779341</v>
      </c>
      <c r="C31" s="1">
        <v>0.42425027767493517</v>
      </c>
      <c r="D31" s="1">
        <v>0.34261384672343581</v>
      </c>
      <c r="E31" s="1">
        <v>0.4349129951869678</v>
      </c>
      <c r="F31" s="1">
        <v>0.38619029988893011</v>
      </c>
      <c r="G31" s="1">
        <v>0.44302110329507588</v>
      </c>
      <c r="H31" s="1">
        <v>0.41044057756386532</v>
      </c>
      <c r="I31" s="1">
        <v>0.40525731210662719</v>
      </c>
      <c r="J31" s="1">
        <v>0.44020733061828948</v>
      </c>
      <c r="K31" s="1">
        <v>0.39433543132173271</v>
      </c>
      <c r="L31" s="1">
        <v>0.39396519807478708</v>
      </c>
      <c r="M31" s="1">
        <v>0.37241762310255461</v>
      </c>
      <c r="N31" s="1">
        <v>0.41040355423917058</v>
      </c>
      <c r="O31" s="1">
        <v>0.4998519067012217</v>
      </c>
      <c r="P31" s="1">
        <v>0.36971492039985188</v>
      </c>
      <c r="Q31" s="1">
        <v>0.30995927434283599</v>
      </c>
      <c r="R31" s="1">
        <v>0.3618659755646057</v>
      </c>
      <c r="S31" s="1">
        <v>0.44061458718992957</v>
      </c>
      <c r="T31" s="1">
        <v>0.32639763050721948</v>
      </c>
      <c r="U31" s="1">
        <v>0.40773787486116247</v>
      </c>
      <c r="V31" s="1">
        <v>0.36704924102184372</v>
      </c>
      <c r="W31" s="1">
        <v>0.42176971492039989</v>
      </c>
      <c r="X31" s="1">
        <v>0.4320992225101814</v>
      </c>
      <c r="Y31" s="1">
        <v>0.34783413550536829</v>
      </c>
      <c r="Z31" s="1">
        <v>0.38082191780821922</v>
      </c>
      <c r="AA31" s="1">
        <v>0.35349870418363571</v>
      </c>
      <c r="AB31" s="1">
        <v>0.34798222880414659</v>
      </c>
      <c r="AC31" s="1">
        <v>0.33709737134394668</v>
      </c>
      <c r="AD31" s="1">
        <v>0.34794520547945212</v>
      </c>
      <c r="AE31" s="1">
        <v>0.33750462791558677</v>
      </c>
      <c r="AF31" s="1">
        <v>0.36708626434653829</v>
      </c>
      <c r="AG31" s="1">
        <v>0.37519437245464637</v>
      </c>
      <c r="AH31" s="1">
        <v>0.36967789707515741</v>
      </c>
      <c r="AI31" s="1">
        <v>0.31277304701962227</v>
      </c>
      <c r="AJ31" s="1">
        <v>0.32895223991114408</v>
      </c>
    </row>
    <row r="32" spans="1:36" x14ac:dyDescent="0.55000000000000004">
      <c r="A32" s="4">
        <v>30</v>
      </c>
      <c r="B32" s="1">
        <v>0.40481303221029241</v>
      </c>
      <c r="C32" s="1">
        <v>0.48667160310995933</v>
      </c>
      <c r="D32" s="1">
        <v>0.39944465012958158</v>
      </c>
      <c r="E32" s="1">
        <v>0.47552758237689752</v>
      </c>
      <c r="F32" s="1">
        <v>0.43239540910773788</v>
      </c>
      <c r="G32" s="1">
        <v>0.47574972232506468</v>
      </c>
      <c r="H32" s="1">
        <v>0.41310625694187342</v>
      </c>
      <c r="I32" s="1">
        <v>0.42139948167345431</v>
      </c>
      <c r="J32" s="1">
        <v>0.45634950018511661</v>
      </c>
      <c r="K32" s="1">
        <v>0.4403184005923732</v>
      </c>
      <c r="L32" s="1">
        <v>0.41580895964457609</v>
      </c>
      <c r="M32" s="1">
        <v>0.41288411699370597</v>
      </c>
      <c r="N32" s="1">
        <v>0.46997408367271382</v>
      </c>
      <c r="O32" s="1">
        <v>0.51891891891891895</v>
      </c>
      <c r="P32" s="1">
        <v>0.37500925583117362</v>
      </c>
      <c r="Q32" s="1">
        <v>0.38034061458718987</v>
      </c>
      <c r="R32" s="1">
        <v>0.36978896704924102</v>
      </c>
      <c r="S32" s="1">
        <v>0.4458718992965568</v>
      </c>
      <c r="T32" s="1">
        <v>0.36938171047760082</v>
      </c>
      <c r="U32" s="1">
        <v>0.39940762680488712</v>
      </c>
      <c r="V32" s="1">
        <v>0.4129211403184006</v>
      </c>
      <c r="W32" s="1">
        <v>0.42954461310625691</v>
      </c>
      <c r="X32" s="1">
        <v>0.47286190299888919</v>
      </c>
      <c r="Y32" s="1">
        <v>0.40781192151055168</v>
      </c>
      <c r="Z32" s="1">
        <v>0.40762680488707881</v>
      </c>
      <c r="AA32" s="1">
        <v>0.42924842650870049</v>
      </c>
      <c r="AB32" s="1">
        <v>0.41828952239911138</v>
      </c>
      <c r="AC32" s="1">
        <v>0.41036653091447611</v>
      </c>
      <c r="AD32" s="1">
        <v>0.39948167345427621</v>
      </c>
      <c r="AE32" s="1">
        <v>0.36708626434653829</v>
      </c>
      <c r="AF32" s="1">
        <v>0.41025546094039239</v>
      </c>
      <c r="AG32" s="1">
        <v>0.3776379118844872</v>
      </c>
      <c r="AH32" s="1">
        <v>0.39126249537208441</v>
      </c>
      <c r="AI32" s="1">
        <v>0.37519437245464637</v>
      </c>
      <c r="AJ32" s="1">
        <v>0.38574601999259528</v>
      </c>
    </row>
    <row r="33" spans="1:36" x14ac:dyDescent="0.55000000000000004">
      <c r="A33" s="4">
        <v>31</v>
      </c>
      <c r="B33" s="1">
        <v>0.39122547204738978</v>
      </c>
      <c r="C33" s="1">
        <v>0.47837837837837832</v>
      </c>
      <c r="D33" s="1">
        <v>0.3804516845612736</v>
      </c>
      <c r="E33" s="1">
        <v>0.47823028507960019</v>
      </c>
      <c r="F33" s="1">
        <v>0.40496112550907071</v>
      </c>
      <c r="G33" s="1">
        <v>0.47571269900037028</v>
      </c>
      <c r="H33" s="1">
        <v>0.38574601999259528</v>
      </c>
      <c r="I33" s="1">
        <v>0.39144761199555722</v>
      </c>
      <c r="J33" s="1">
        <v>0.44276194002221397</v>
      </c>
      <c r="K33" s="1">
        <v>0.41851166234727882</v>
      </c>
      <c r="L33" s="1">
        <v>0.41277304701962231</v>
      </c>
      <c r="M33" s="1">
        <v>0.35568308034061458</v>
      </c>
      <c r="N33" s="1">
        <v>0.4212143650499815</v>
      </c>
      <c r="O33" s="1">
        <v>0.51318030359126254</v>
      </c>
      <c r="P33" s="1">
        <v>0.37223250647908179</v>
      </c>
      <c r="Q33" s="1">
        <v>0.39681599407626811</v>
      </c>
      <c r="R33" s="1">
        <v>0.38308034061458718</v>
      </c>
      <c r="S33" s="1">
        <v>0.45671973343206218</v>
      </c>
      <c r="T33" s="1">
        <v>0.38330248056275462</v>
      </c>
      <c r="U33" s="1">
        <v>0.39670492410218439</v>
      </c>
      <c r="V33" s="1">
        <v>0.40199925953350613</v>
      </c>
      <c r="W33" s="1">
        <v>0.41577193631988152</v>
      </c>
      <c r="X33" s="1">
        <v>0.44013328396890039</v>
      </c>
      <c r="Y33" s="1">
        <v>0.37482413920770091</v>
      </c>
      <c r="Z33" s="1">
        <v>0.3967419474268789</v>
      </c>
      <c r="AA33" s="1">
        <v>0.40481303221029241</v>
      </c>
      <c r="AB33" s="1">
        <v>0.37745279526101438</v>
      </c>
      <c r="AC33" s="1">
        <v>0.37500925583117362</v>
      </c>
      <c r="AD33" s="1">
        <v>0.39126249537208441</v>
      </c>
      <c r="AE33" s="1">
        <v>0.37519437245464637</v>
      </c>
      <c r="AF33" s="1">
        <v>0.3776379118844872</v>
      </c>
      <c r="AG33" s="1">
        <v>0.35834875971862268</v>
      </c>
      <c r="AH33" s="1">
        <v>0.34764901888189559</v>
      </c>
      <c r="AI33" s="1">
        <v>0.31788226582747131</v>
      </c>
      <c r="AJ33" s="1">
        <v>0.36938171047760088</v>
      </c>
    </row>
    <row r="34" spans="1:36" x14ac:dyDescent="0.55000000000000004">
      <c r="A34" s="4">
        <v>32</v>
      </c>
      <c r="B34" s="1">
        <v>0.39689004072565709</v>
      </c>
      <c r="C34" s="1">
        <v>0.47286190299888919</v>
      </c>
      <c r="D34" s="1">
        <v>0.3615327656423547</v>
      </c>
      <c r="E34" s="1">
        <v>0.47278785634950021</v>
      </c>
      <c r="F34" s="1">
        <v>0.41843761569788962</v>
      </c>
      <c r="G34" s="1">
        <v>0.49463161791928911</v>
      </c>
      <c r="H34" s="1">
        <v>0.39392817475009262</v>
      </c>
      <c r="I34" s="1">
        <v>0.38878193261754912</v>
      </c>
      <c r="J34" s="1">
        <v>0.4592373195112921</v>
      </c>
      <c r="K34" s="1">
        <v>0.4129211403184006</v>
      </c>
      <c r="L34" s="1">
        <v>0.4048500555349871</v>
      </c>
      <c r="M34" s="1">
        <v>0.37212143650499813</v>
      </c>
      <c r="N34" s="1">
        <v>0.43754165124028133</v>
      </c>
      <c r="O34" s="1">
        <v>0.5323583857830434</v>
      </c>
      <c r="P34" s="1">
        <v>0.35042576823398741</v>
      </c>
      <c r="Q34" s="1">
        <v>0.3612736023694928</v>
      </c>
      <c r="R34" s="1">
        <v>0.36967789707515741</v>
      </c>
      <c r="S34" s="1">
        <v>0.44864864864864862</v>
      </c>
      <c r="T34" s="1">
        <v>0.38322843391336542</v>
      </c>
      <c r="U34" s="1">
        <v>0.3749722325064791</v>
      </c>
      <c r="V34" s="1">
        <v>0.41573491299518689</v>
      </c>
      <c r="W34" s="1">
        <v>0.45101814142910029</v>
      </c>
      <c r="X34" s="1">
        <v>0.43472787856349498</v>
      </c>
      <c r="Y34" s="1">
        <v>0.41029248426508708</v>
      </c>
      <c r="Z34" s="1">
        <v>0.40755275823768972</v>
      </c>
      <c r="AA34" s="1">
        <v>0.39677897075157348</v>
      </c>
      <c r="AB34" s="1">
        <v>0.41288411699370597</v>
      </c>
      <c r="AC34" s="1">
        <v>0.36679007774898181</v>
      </c>
      <c r="AD34" s="1">
        <v>0.3724916697519437</v>
      </c>
      <c r="AE34" s="1">
        <v>0.36967789707515741</v>
      </c>
      <c r="AF34" s="1">
        <v>0.39126249537208441</v>
      </c>
      <c r="AG34" s="1">
        <v>0.34764901888189559</v>
      </c>
      <c r="AH34" s="1">
        <v>0.3557941503146983</v>
      </c>
      <c r="AI34" s="1">
        <v>0.31788226582747131</v>
      </c>
      <c r="AJ34" s="1">
        <v>0.4019622362088115</v>
      </c>
    </row>
    <row r="35" spans="1:36" x14ac:dyDescent="0.55000000000000004">
      <c r="A35" s="4">
        <v>33</v>
      </c>
      <c r="B35" s="1">
        <v>0.3451684561273603</v>
      </c>
      <c r="C35" s="1">
        <v>0.45435024065161039</v>
      </c>
      <c r="D35" s="1">
        <v>0.34287300999629772</v>
      </c>
      <c r="E35" s="1">
        <v>0.4403184005923732</v>
      </c>
      <c r="F35" s="1">
        <v>0.35616438356164382</v>
      </c>
      <c r="G35" s="1">
        <v>0.44824139207700853</v>
      </c>
      <c r="H35" s="1">
        <v>0.35064790818215469</v>
      </c>
      <c r="I35" s="1">
        <v>0.35886708626434649</v>
      </c>
      <c r="J35" s="1">
        <v>0.38582006664198443</v>
      </c>
      <c r="K35" s="1">
        <v>0.37786005183265459</v>
      </c>
      <c r="L35" s="1">
        <v>0.38870788596816003</v>
      </c>
      <c r="M35" s="1">
        <v>0.31521658644946321</v>
      </c>
      <c r="N35" s="1">
        <v>0.4240281377267679</v>
      </c>
      <c r="O35" s="1">
        <v>0.4998519067012217</v>
      </c>
      <c r="P35" s="1">
        <v>0.33706034801925211</v>
      </c>
      <c r="Q35" s="1">
        <v>0.34253980007404672</v>
      </c>
      <c r="R35" s="1">
        <v>0.32910033320992232</v>
      </c>
      <c r="S35" s="1">
        <v>0.41599407626804891</v>
      </c>
      <c r="T35" s="1">
        <v>0.34250277674935209</v>
      </c>
      <c r="U35" s="1">
        <v>0.36416142169566817</v>
      </c>
      <c r="V35" s="1">
        <v>0.36430951499444653</v>
      </c>
      <c r="W35" s="1">
        <v>0.3807108478341355</v>
      </c>
      <c r="X35" s="1">
        <v>0.41877082562014067</v>
      </c>
      <c r="Y35" s="1">
        <v>0.36952980377637912</v>
      </c>
      <c r="Z35" s="1">
        <v>0.31525360977415767</v>
      </c>
      <c r="AA35" s="1">
        <v>0.37252869307663827</v>
      </c>
      <c r="AB35" s="1">
        <v>0.34809329877823031</v>
      </c>
      <c r="AC35" s="1">
        <v>0.37778600518326538</v>
      </c>
      <c r="AD35" s="1">
        <v>0.33461680858941129</v>
      </c>
      <c r="AE35" s="1">
        <v>0.31277304701962227</v>
      </c>
      <c r="AF35" s="1">
        <v>0.37519437245464637</v>
      </c>
      <c r="AG35" s="1">
        <v>0.31788226582747131</v>
      </c>
      <c r="AH35" s="1">
        <v>0.31788226582747131</v>
      </c>
      <c r="AI35" s="1">
        <v>0.29363198815253611</v>
      </c>
      <c r="AJ35" s="1">
        <v>0.32054794520547952</v>
      </c>
    </row>
    <row r="36" spans="1:36" x14ac:dyDescent="0.55000000000000004">
      <c r="A36" s="4">
        <v>34</v>
      </c>
      <c r="B36" s="1">
        <v>0.36119955572010359</v>
      </c>
      <c r="C36" s="1">
        <v>0.44564975934838952</v>
      </c>
      <c r="D36" s="1">
        <v>0.32613846723435758</v>
      </c>
      <c r="E36" s="1">
        <v>0.45094409477971131</v>
      </c>
      <c r="F36" s="1">
        <v>0.36952980377637912</v>
      </c>
      <c r="G36" s="1">
        <v>0.46723435764531662</v>
      </c>
      <c r="H36" s="1">
        <v>0.39396519807478708</v>
      </c>
      <c r="I36" s="1">
        <v>0.39118844872269531</v>
      </c>
      <c r="J36" s="1">
        <v>0.4617178822658275</v>
      </c>
      <c r="K36" s="1">
        <v>0.36919659385412812</v>
      </c>
      <c r="L36" s="1">
        <v>0.40185116623472777</v>
      </c>
      <c r="M36" s="1">
        <v>0.34776008885597931</v>
      </c>
      <c r="N36" s="1">
        <v>0.42110329507589778</v>
      </c>
      <c r="O36" s="1">
        <v>0.48356164383561639</v>
      </c>
      <c r="P36" s="1">
        <v>0.3612736023694928</v>
      </c>
      <c r="Q36" s="1">
        <v>0.35572010366530921</v>
      </c>
      <c r="R36" s="1">
        <v>0.36412439837097371</v>
      </c>
      <c r="S36" s="1">
        <v>0.44287300999629758</v>
      </c>
      <c r="T36" s="1">
        <v>0.33146982599037389</v>
      </c>
      <c r="U36" s="1">
        <v>0.39126249537208441</v>
      </c>
      <c r="V36" s="1">
        <v>0.38848574601999258</v>
      </c>
      <c r="W36" s="1">
        <v>0.3803776379118845</v>
      </c>
      <c r="X36" s="1">
        <v>0.39925953350610888</v>
      </c>
      <c r="Y36" s="1">
        <v>0.35868196964087368</v>
      </c>
      <c r="Z36" s="1">
        <v>0.41284709366901151</v>
      </c>
      <c r="AA36" s="1">
        <v>0.36945575712699003</v>
      </c>
      <c r="AB36" s="1">
        <v>0.37752684191040348</v>
      </c>
      <c r="AC36" s="1">
        <v>0.35316549426138472</v>
      </c>
      <c r="AD36" s="1">
        <v>0.3396149574231766</v>
      </c>
      <c r="AE36" s="1">
        <v>0.32895223991114408</v>
      </c>
      <c r="AF36" s="1">
        <v>0.38574601999259528</v>
      </c>
      <c r="AG36" s="1">
        <v>0.36938171047760088</v>
      </c>
      <c r="AH36" s="1">
        <v>0.4019622362088115</v>
      </c>
      <c r="AI36" s="1">
        <v>0.32054794520547952</v>
      </c>
      <c r="AJ36" s="1">
        <v>0.33132173269159571</v>
      </c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2022-08-29T15:43:58Z</dcterms:created>
  <dcterms:modified xsi:type="dcterms:W3CDTF">2022-08-29T16:03:30Z</dcterms:modified>
</cp:coreProperties>
</file>