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sep_4th/"/>
    </mc:Choice>
  </mc:AlternateContent>
  <xr:revisionPtr revIDLastSave="46" documentId="11_298D34A687505B25139B3E11595ED87656CC5380" xr6:coauthVersionLast="47" xr6:coauthVersionMax="47" xr10:uidLastSave="{83CECADA-5D99-4B0E-AE17-662EE0F7D62E}"/>
  <bookViews>
    <workbookView xWindow="-28920" yWindow="10785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Normal="100" workbookViewId="0">
      <selection activeCell="R5" sqref="A1:AJ36"/>
    </sheetView>
  </sheetViews>
  <sheetFormatPr defaultRowHeight="14.4" x14ac:dyDescent="0.55000000000000004"/>
  <cols>
    <col min="1" max="1" width="2.68359375" bestFit="1" customWidth="1"/>
    <col min="2" max="36" width="5.15625" bestFit="1" customWidth="1"/>
  </cols>
  <sheetData>
    <row r="1" spans="1:36" x14ac:dyDescent="0.55000000000000004">
      <c r="A1" s="2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55000000000000004">
      <c r="A2" s="2">
        <v>0</v>
      </c>
      <c r="B2" s="3">
        <v>0.43098852276934468</v>
      </c>
      <c r="C2" s="3">
        <v>0.50429470566456869</v>
      </c>
      <c r="D2" s="3">
        <v>0.47430581266197702</v>
      </c>
      <c r="E2" s="3">
        <v>0.43924472417623112</v>
      </c>
      <c r="F2" s="3">
        <v>0.48507960014809343</v>
      </c>
      <c r="G2" s="3">
        <v>0.50944094779711213</v>
      </c>
      <c r="H2" s="3">
        <v>0.54746390225842279</v>
      </c>
      <c r="I2" s="3">
        <v>0.44724176231025548</v>
      </c>
      <c r="J2" s="3">
        <v>0.44176231025546092</v>
      </c>
      <c r="K2" s="3">
        <v>0.4500185116623473</v>
      </c>
      <c r="L2" s="3">
        <v>0.50944094779711213</v>
      </c>
      <c r="M2" s="3">
        <v>0.52021473528322848</v>
      </c>
      <c r="N2" s="3">
        <v>0.48781932617549051</v>
      </c>
      <c r="O2" s="3">
        <v>0.44990744168826358</v>
      </c>
      <c r="P2" s="3">
        <v>0.56912254720473898</v>
      </c>
      <c r="Q2" s="3">
        <v>0.45827471306923362</v>
      </c>
      <c r="R2" s="3">
        <v>0.49592743428359859</v>
      </c>
      <c r="S2" s="3">
        <v>0.46612365790447979</v>
      </c>
      <c r="T2" s="3">
        <v>0.50684931506849318</v>
      </c>
      <c r="U2" s="3">
        <v>0.46901147723065528</v>
      </c>
      <c r="V2" s="3">
        <v>0.45546094039244728</v>
      </c>
      <c r="W2" s="3">
        <v>0.43098852276934468</v>
      </c>
      <c r="X2" s="3">
        <v>0.44176231025546092</v>
      </c>
      <c r="Y2" s="3">
        <v>0.48796741947426869</v>
      </c>
      <c r="Z2" s="3">
        <v>0.45801554979637171</v>
      </c>
      <c r="AA2" s="3">
        <v>0.42562014068863391</v>
      </c>
      <c r="AB2" s="3">
        <v>0.42821177341725292</v>
      </c>
      <c r="AC2" s="3">
        <v>0.39570529433543139</v>
      </c>
      <c r="AD2" s="3">
        <v>0.50699740836727147</v>
      </c>
      <c r="AE2" s="3">
        <v>0.43924472417623112</v>
      </c>
      <c r="AF2" s="3">
        <v>0.46901147723065528</v>
      </c>
      <c r="AG2" s="3">
        <v>0.40385042576823399</v>
      </c>
      <c r="AH2" s="3">
        <v>0.46886338393187699</v>
      </c>
      <c r="AI2" s="3">
        <v>0.40925583117363928</v>
      </c>
      <c r="AJ2" s="3">
        <v>0.46597556460570161</v>
      </c>
    </row>
    <row r="3" spans="1:36" x14ac:dyDescent="0.55000000000000004">
      <c r="A3" s="2">
        <v>1</v>
      </c>
      <c r="B3" s="3"/>
      <c r="C3" s="3">
        <v>0.47697149203998529</v>
      </c>
      <c r="D3" s="3">
        <v>0.49055905220288792</v>
      </c>
      <c r="E3" s="3">
        <v>0.46068122917437992</v>
      </c>
      <c r="F3" s="3">
        <v>0.50162902628656048</v>
      </c>
      <c r="G3" s="3">
        <v>0.54476119955572011</v>
      </c>
      <c r="H3" s="3">
        <v>0.49041095890410957</v>
      </c>
      <c r="I3" s="3">
        <v>0.46612365790447979</v>
      </c>
      <c r="J3" s="3">
        <v>0.47164013328396892</v>
      </c>
      <c r="K3" s="3">
        <v>0.45001851166234741</v>
      </c>
      <c r="L3" s="3">
        <v>0.53917067752684189</v>
      </c>
      <c r="M3" s="3">
        <v>0.53391336542021484</v>
      </c>
      <c r="N3" s="3">
        <v>0.46071825249907439</v>
      </c>
      <c r="O3" s="3">
        <v>0.48793039614957429</v>
      </c>
      <c r="P3" s="3">
        <v>0.59359496482784146</v>
      </c>
      <c r="Q3" s="3">
        <v>0.49877823028507962</v>
      </c>
      <c r="R3" s="3">
        <v>0.50422065901517965</v>
      </c>
      <c r="S3" s="3">
        <v>0.4825620140688634</v>
      </c>
      <c r="T3" s="3">
        <v>0.49863013698630138</v>
      </c>
      <c r="U3" s="3">
        <v>0.50681229174379849</v>
      </c>
      <c r="V3" s="3">
        <v>0.51773417252869314</v>
      </c>
      <c r="W3" s="3">
        <v>0.46893743058126619</v>
      </c>
      <c r="X3" s="3">
        <v>0.47704553868937433</v>
      </c>
      <c r="Y3" s="3">
        <v>0.48796741947426869</v>
      </c>
      <c r="Z3" s="3">
        <v>0.51221769714920395</v>
      </c>
      <c r="AA3" s="3">
        <v>0.4633098852276934</v>
      </c>
      <c r="AB3" s="3">
        <v>0.47423176601258787</v>
      </c>
      <c r="AC3" s="3">
        <v>0.42532395409107743</v>
      </c>
      <c r="AD3" s="3">
        <v>0.48500555349870422</v>
      </c>
      <c r="AE3" s="3">
        <v>0.47967419474268791</v>
      </c>
      <c r="AF3" s="3">
        <v>0.533802295446131</v>
      </c>
      <c r="AG3" s="3">
        <v>0.47437985931136611</v>
      </c>
      <c r="AH3" s="3">
        <v>0.49048500555349872</v>
      </c>
      <c r="AI3" s="3">
        <v>0.45805257312106618</v>
      </c>
      <c r="AJ3" s="3">
        <v>0.4743428359866716</v>
      </c>
    </row>
    <row r="4" spans="1:36" x14ac:dyDescent="0.55000000000000004">
      <c r="A4" s="2">
        <v>2</v>
      </c>
      <c r="B4" s="3"/>
      <c r="C4" s="3"/>
      <c r="D4" s="3">
        <v>0.37671232876712329</v>
      </c>
      <c r="E4" s="3">
        <v>0.38215475749722327</v>
      </c>
      <c r="F4" s="3">
        <v>0.41714179933358009</v>
      </c>
      <c r="G4" s="3">
        <v>0.46875231395779338</v>
      </c>
      <c r="H4" s="3">
        <v>0.4524990744168827</v>
      </c>
      <c r="I4" s="3">
        <v>0.38482043687523138</v>
      </c>
      <c r="J4" s="3">
        <v>0.42010366530914478</v>
      </c>
      <c r="K4" s="3">
        <v>0.39022584228063678</v>
      </c>
      <c r="L4" s="3">
        <v>0.47693446871529072</v>
      </c>
      <c r="M4" s="3">
        <v>0.43880044427989628</v>
      </c>
      <c r="N4" s="3">
        <v>0.41984450203628282</v>
      </c>
      <c r="O4" s="3">
        <v>0.39285449833395042</v>
      </c>
      <c r="P4" s="3">
        <v>0.54735283228433906</v>
      </c>
      <c r="Q4" s="3">
        <v>0.42547204738985561</v>
      </c>
      <c r="R4" s="3">
        <v>0.4199555720103666</v>
      </c>
      <c r="S4" s="3">
        <v>0.44968530174009619</v>
      </c>
      <c r="T4" s="3">
        <v>0.45527582376897441</v>
      </c>
      <c r="U4" s="3">
        <v>0.40925583117363951</v>
      </c>
      <c r="V4" s="3">
        <v>0.39544613106256937</v>
      </c>
      <c r="W4" s="3">
        <v>0.39022584228063678</v>
      </c>
      <c r="X4" s="3">
        <v>0.38756016290262868</v>
      </c>
      <c r="Y4" s="3">
        <v>0.40107367641614222</v>
      </c>
      <c r="Z4" s="3">
        <v>0.38730099962976672</v>
      </c>
      <c r="AA4" s="3">
        <v>0.36856719733432058</v>
      </c>
      <c r="AB4" s="3">
        <v>0.40381340244353953</v>
      </c>
      <c r="AC4" s="3">
        <v>0.37660125879303957</v>
      </c>
      <c r="AD4" s="3">
        <v>0.42817475009255829</v>
      </c>
      <c r="AE4" s="3">
        <v>0.41451314328026662</v>
      </c>
      <c r="AF4" s="3">
        <v>0.40640503517215848</v>
      </c>
      <c r="AG4" s="3">
        <v>0.36582747130692328</v>
      </c>
      <c r="AH4" s="3">
        <v>0.38193261754905589</v>
      </c>
      <c r="AI4" s="3">
        <v>0.40381340244353953</v>
      </c>
      <c r="AJ4" s="3">
        <v>0.4037763791188449</v>
      </c>
    </row>
    <row r="5" spans="1:36" x14ac:dyDescent="0.55000000000000004">
      <c r="A5" s="2">
        <v>3</v>
      </c>
      <c r="B5" s="3"/>
      <c r="C5" s="3"/>
      <c r="D5" s="3"/>
      <c r="E5" s="3">
        <v>0.36049611255090708</v>
      </c>
      <c r="F5" s="3">
        <v>0.44168826360607177</v>
      </c>
      <c r="G5" s="3">
        <v>0.45834875971862282</v>
      </c>
      <c r="H5" s="3">
        <v>0.44461310625694189</v>
      </c>
      <c r="I5" s="3">
        <v>0.35227693446871527</v>
      </c>
      <c r="J5" s="3">
        <v>0.39851906701221768</v>
      </c>
      <c r="K5" s="3">
        <v>0.37149203998519059</v>
      </c>
      <c r="L5" s="3">
        <v>0.436319881525361</v>
      </c>
      <c r="M5" s="3">
        <v>0.42813772676786382</v>
      </c>
      <c r="N5" s="3">
        <v>0.38767123287671229</v>
      </c>
      <c r="O5" s="3">
        <v>0.37141799333580161</v>
      </c>
      <c r="P5" s="3">
        <v>0.5256571640133284</v>
      </c>
      <c r="Q5" s="3">
        <v>0.38770825620140692</v>
      </c>
      <c r="R5" s="3">
        <v>0.40125879303961492</v>
      </c>
      <c r="S5" s="3">
        <v>0.3903369122547205</v>
      </c>
      <c r="T5" s="3">
        <v>0.43376527212143651</v>
      </c>
      <c r="U5" s="3">
        <v>0.38774527952610138</v>
      </c>
      <c r="V5" s="3">
        <v>0.38222880414661242</v>
      </c>
      <c r="W5" s="3">
        <v>0.37145501666049607</v>
      </c>
      <c r="X5" s="3">
        <v>0.37408367271380971</v>
      </c>
      <c r="Y5" s="3">
        <v>0.36601258793039609</v>
      </c>
      <c r="Z5" s="3">
        <v>0.39563124768604219</v>
      </c>
      <c r="AA5" s="3">
        <v>0.36316179192891518</v>
      </c>
      <c r="AB5" s="3">
        <v>0.33058126619770462</v>
      </c>
      <c r="AC5" s="3">
        <v>0.34420584968530182</v>
      </c>
      <c r="AD5" s="3">
        <v>0.40118474639022578</v>
      </c>
      <c r="AE5" s="3">
        <v>0.36334690855238799</v>
      </c>
      <c r="AF5" s="3">
        <v>0.36590151795631243</v>
      </c>
      <c r="AG5" s="3">
        <v>0.34157719363198807</v>
      </c>
      <c r="AH5" s="3">
        <v>0.35227693446871527</v>
      </c>
      <c r="AI5" s="3">
        <v>0.34968530174009621</v>
      </c>
      <c r="AJ5" s="3">
        <v>0.4037763791188449</v>
      </c>
    </row>
    <row r="6" spans="1:36" x14ac:dyDescent="0.55000000000000004">
      <c r="A6" s="2">
        <v>4</v>
      </c>
      <c r="B6" s="3"/>
      <c r="C6" s="3"/>
      <c r="D6" s="3"/>
      <c r="E6" s="3"/>
      <c r="F6" s="3">
        <v>0.36305072195483151</v>
      </c>
      <c r="G6" s="3">
        <v>0.49059607552758228</v>
      </c>
      <c r="H6" s="3">
        <v>0.50403554239170667</v>
      </c>
      <c r="I6" s="3">
        <v>0.3982969270640504</v>
      </c>
      <c r="J6" s="3">
        <v>0.43346908552388008</v>
      </c>
      <c r="K6" s="3">
        <v>0.40636801184746402</v>
      </c>
      <c r="L6" s="3">
        <v>0.50148093298778229</v>
      </c>
      <c r="M6" s="3">
        <v>0.47134394668641239</v>
      </c>
      <c r="N6" s="3">
        <v>0.41991854868567202</v>
      </c>
      <c r="O6" s="3">
        <v>0.42543502406516098</v>
      </c>
      <c r="P6" s="3">
        <v>0.55286930766382825</v>
      </c>
      <c r="Q6" s="3">
        <v>0.42547204738985561</v>
      </c>
      <c r="R6" s="3">
        <v>0.45249907441688259</v>
      </c>
      <c r="S6" s="3">
        <v>0.39544613106256937</v>
      </c>
      <c r="T6" s="3">
        <v>0.43902258422806367</v>
      </c>
      <c r="U6" s="3">
        <v>0.44987041836356911</v>
      </c>
      <c r="V6" s="3">
        <v>0.40644205849685311</v>
      </c>
      <c r="W6" s="3">
        <v>0.4171417993335802</v>
      </c>
      <c r="X6" s="3">
        <v>0.41447611995557199</v>
      </c>
      <c r="Y6" s="3">
        <v>0.40903369122547212</v>
      </c>
      <c r="Z6" s="3">
        <v>0.45523880044427989</v>
      </c>
      <c r="AA6" s="3">
        <v>0.42532395409107743</v>
      </c>
      <c r="AB6" s="3">
        <v>0.41169937060348022</v>
      </c>
      <c r="AC6" s="3">
        <v>0.40633098852276928</v>
      </c>
      <c r="AD6" s="3">
        <v>0.42806368011847462</v>
      </c>
      <c r="AE6" s="3">
        <v>0.39026286560533141</v>
      </c>
      <c r="AF6" s="3">
        <v>0.41991854868567202</v>
      </c>
      <c r="AG6" s="3">
        <v>0.37656423546834511</v>
      </c>
      <c r="AH6" s="3">
        <v>0.40348019252128842</v>
      </c>
      <c r="AI6" s="3">
        <v>0.40914476119955567</v>
      </c>
      <c r="AJ6" s="3">
        <v>0.44431691965938541</v>
      </c>
    </row>
    <row r="7" spans="1:36" x14ac:dyDescent="0.55000000000000004">
      <c r="A7" s="2">
        <v>5</v>
      </c>
      <c r="B7" s="3"/>
      <c r="C7" s="3"/>
      <c r="D7" s="3"/>
      <c r="E7" s="3"/>
      <c r="F7" s="3"/>
      <c r="G7" s="3">
        <v>0.44457608293224737</v>
      </c>
      <c r="H7" s="3">
        <v>0.51754905590522038</v>
      </c>
      <c r="I7" s="3">
        <v>0.4255460940392447</v>
      </c>
      <c r="J7" s="3">
        <v>0.46897445390596082</v>
      </c>
      <c r="K7" s="3">
        <v>0.43628285820066648</v>
      </c>
      <c r="L7" s="3">
        <v>0.52302850796001477</v>
      </c>
      <c r="M7" s="3">
        <v>0.47708256201406879</v>
      </c>
      <c r="N7" s="3">
        <v>0.45797852647167708</v>
      </c>
      <c r="O7" s="3">
        <v>0.46082932247315811</v>
      </c>
      <c r="P7" s="3">
        <v>0.56656793780081449</v>
      </c>
      <c r="Q7" s="3">
        <v>0.47437985931136611</v>
      </c>
      <c r="R7" s="3">
        <v>0.47971121806738248</v>
      </c>
      <c r="S7" s="3">
        <v>0.47967419474268791</v>
      </c>
      <c r="T7" s="3">
        <v>0.45520177711958543</v>
      </c>
      <c r="U7" s="3">
        <v>0.47164013328396892</v>
      </c>
      <c r="V7" s="3">
        <v>0.46364309514994451</v>
      </c>
      <c r="W7" s="3">
        <v>0.44738985560903372</v>
      </c>
      <c r="X7" s="3">
        <v>0.43913365420214739</v>
      </c>
      <c r="Y7" s="3">
        <v>0.48511662347278789</v>
      </c>
      <c r="Z7" s="3">
        <v>0.45527582376897452</v>
      </c>
      <c r="AA7" s="3">
        <v>0.43369122547204741</v>
      </c>
      <c r="AB7" s="3">
        <v>0.43902258422806367</v>
      </c>
      <c r="AC7" s="3">
        <v>0.43346908552388008</v>
      </c>
      <c r="AD7" s="3">
        <v>0.46612365790447968</v>
      </c>
      <c r="AE7" s="3">
        <v>0.44453905960755269</v>
      </c>
      <c r="AF7" s="3">
        <v>0.46623472787856352</v>
      </c>
      <c r="AG7" s="3">
        <v>0.44724176231025548</v>
      </c>
      <c r="AH7" s="3">
        <v>0.43894853757867452</v>
      </c>
      <c r="AI7" s="3">
        <v>0.43091447611995559</v>
      </c>
      <c r="AJ7" s="3">
        <v>0.45805257312106629</v>
      </c>
    </row>
    <row r="8" spans="1:36" x14ac:dyDescent="0.55000000000000004">
      <c r="A8" s="2">
        <v>6</v>
      </c>
      <c r="B8" s="3"/>
      <c r="C8" s="3"/>
      <c r="D8" s="3"/>
      <c r="E8" s="3"/>
      <c r="F8" s="3"/>
      <c r="G8" s="3"/>
      <c r="H8" s="3">
        <v>0.49596445760829322</v>
      </c>
      <c r="I8" s="3">
        <v>0.436319881525361</v>
      </c>
      <c r="J8" s="3">
        <v>0.49333580155497958</v>
      </c>
      <c r="K8" s="3">
        <v>0.46364309514994451</v>
      </c>
      <c r="L8" s="3">
        <v>0.48245094409477968</v>
      </c>
      <c r="M8" s="3">
        <v>0.50410958904109582</v>
      </c>
      <c r="N8" s="3">
        <v>0.4472047389855609</v>
      </c>
      <c r="O8" s="3">
        <v>0.43909663087745282</v>
      </c>
      <c r="P8" s="3">
        <v>0.59911144020733065</v>
      </c>
      <c r="Q8" s="3">
        <v>0.50418363569048508</v>
      </c>
      <c r="R8" s="3">
        <v>0.50140688633839314</v>
      </c>
      <c r="S8" s="3">
        <v>0.48778230285079599</v>
      </c>
      <c r="T8" s="3">
        <v>0.53398741206960387</v>
      </c>
      <c r="U8" s="3">
        <v>0.46364309514994451</v>
      </c>
      <c r="V8" s="3">
        <v>0.47708256201406879</v>
      </c>
      <c r="W8" s="3">
        <v>0.44727878563494999</v>
      </c>
      <c r="X8" s="3">
        <v>0.47693446871529072</v>
      </c>
      <c r="Y8" s="3">
        <v>0.50166604961125516</v>
      </c>
      <c r="Z8" s="3">
        <v>0.50407256571640136</v>
      </c>
      <c r="AA8" s="3">
        <v>0.44179933358015538</v>
      </c>
      <c r="AB8" s="3">
        <v>0.4605701592002962</v>
      </c>
      <c r="AC8" s="3">
        <v>0.44450203628285828</v>
      </c>
      <c r="AD8" s="3">
        <v>0.47149203998519063</v>
      </c>
      <c r="AE8" s="3">
        <v>0.45290633098852268</v>
      </c>
      <c r="AF8" s="3">
        <v>0.48507960014809343</v>
      </c>
      <c r="AG8" s="3">
        <v>0.42025175860792302</v>
      </c>
      <c r="AH8" s="3">
        <v>0.44442798963346908</v>
      </c>
      <c r="AI8" s="3">
        <v>0.40385042576823399</v>
      </c>
      <c r="AJ8" s="3">
        <v>0.47441688263606069</v>
      </c>
    </row>
    <row r="9" spans="1:36" x14ac:dyDescent="0.55000000000000004">
      <c r="A9" s="2">
        <v>7</v>
      </c>
      <c r="B9" s="3"/>
      <c r="C9" s="3"/>
      <c r="D9" s="3"/>
      <c r="E9" s="3"/>
      <c r="F9" s="3"/>
      <c r="G9" s="3"/>
      <c r="H9" s="3"/>
      <c r="I9" s="3">
        <v>0.36038504257682352</v>
      </c>
      <c r="J9" s="3">
        <v>0.39566827101073682</v>
      </c>
      <c r="K9" s="3">
        <v>0.39026286560533141</v>
      </c>
      <c r="L9" s="3">
        <v>0.44994446501295821</v>
      </c>
      <c r="M9" s="3">
        <v>0.4496112550907071</v>
      </c>
      <c r="N9" s="3">
        <v>0.40914476119955567</v>
      </c>
      <c r="O9" s="3">
        <v>0.40903369122547212</v>
      </c>
      <c r="P9" s="3">
        <v>0.51499444650129589</v>
      </c>
      <c r="Q9" s="3">
        <v>0.36057015920029623</v>
      </c>
      <c r="R9" s="3">
        <v>0.4228804146612366</v>
      </c>
      <c r="S9" s="3">
        <v>0.39278045168456133</v>
      </c>
      <c r="T9" s="3">
        <v>0.47149203998519063</v>
      </c>
      <c r="U9" s="3">
        <v>0.395816364309515</v>
      </c>
      <c r="V9" s="3">
        <v>0.39577934098482043</v>
      </c>
      <c r="W9" s="3">
        <v>0.33594964827841539</v>
      </c>
      <c r="X9" s="3">
        <v>0.39285449833395047</v>
      </c>
      <c r="Y9" s="3">
        <v>0.3711588300629397</v>
      </c>
      <c r="Z9" s="3">
        <v>0.40092558311736393</v>
      </c>
      <c r="AA9" s="3">
        <v>0.36586449463161791</v>
      </c>
      <c r="AB9" s="3">
        <v>0.32510181414291001</v>
      </c>
      <c r="AC9" s="3">
        <v>0.31973343206219917</v>
      </c>
      <c r="AD9" s="3">
        <v>0.40921880784894482</v>
      </c>
      <c r="AE9" s="3">
        <v>0.35768233987412068</v>
      </c>
      <c r="AF9" s="3">
        <v>0.41469825990373932</v>
      </c>
      <c r="AG9" s="3">
        <v>0.27093669011477228</v>
      </c>
      <c r="AH9" s="3">
        <v>0.34116993706034798</v>
      </c>
      <c r="AI9" s="3">
        <v>0.34413180303591262</v>
      </c>
      <c r="AJ9" s="3">
        <v>0.37130692336171789</v>
      </c>
    </row>
    <row r="10" spans="1:36" x14ac:dyDescent="0.55000000000000004">
      <c r="A10" s="2">
        <v>8</v>
      </c>
      <c r="B10" s="3"/>
      <c r="C10" s="3"/>
      <c r="D10" s="3"/>
      <c r="E10" s="3"/>
      <c r="F10" s="3"/>
      <c r="G10" s="3"/>
      <c r="H10" s="3"/>
      <c r="I10" s="3"/>
      <c r="J10" s="3">
        <v>0.39829692706405029</v>
      </c>
      <c r="K10" s="3">
        <v>0.40651610514624209</v>
      </c>
      <c r="L10" s="3">
        <v>0.49044798222880409</v>
      </c>
      <c r="M10" s="3">
        <v>0.46319881525360967</v>
      </c>
      <c r="N10" s="3">
        <v>0.4443909663087745</v>
      </c>
      <c r="O10" s="3">
        <v>0.40655312847093672</v>
      </c>
      <c r="P10" s="3">
        <v>0.55020362828582003</v>
      </c>
      <c r="Q10" s="3">
        <v>0.39307663828211781</v>
      </c>
      <c r="R10" s="3">
        <v>0.46623472787856352</v>
      </c>
      <c r="S10" s="3">
        <v>0.4280266567937801</v>
      </c>
      <c r="T10" s="3">
        <v>0.45797852647167708</v>
      </c>
      <c r="U10" s="3">
        <v>0.40392447241762308</v>
      </c>
      <c r="V10" s="3">
        <v>0.42280636801184751</v>
      </c>
      <c r="W10" s="3">
        <v>0.41451314328026662</v>
      </c>
      <c r="X10" s="3">
        <v>0.39559422436134772</v>
      </c>
      <c r="Y10" s="3">
        <v>0.39848204368752321</v>
      </c>
      <c r="Z10" s="3">
        <v>0.46068122917437992</v>
      </c>
      <c r="AA10" s="3">
        <v>0.40651610514624209</v>
      </c>
      <c r="AB10" s="3">
        <v>0.38215475749722327</v>
      </c>
      <c r="AC10" s="3">
        <v>0.38482043687523138</v>
      </c>
      <c r="AD10" s="3">
        <v>0.41206960385042568</v>
      </c>
      <c r="AE10" s="3">
        <v>0.39044798222880422</v>
      </c>
      <c r="AF10" s="3">
        <v>0.42554609403924482</v>
      </c>
      <c r="AG10" s="3">
        <v>0.35512773047019619</v>
      </c>
      <c r="AH10" s="3">
        <v>0.39022584228063678</v>
      </c>
      <c r="AI10" s="3">
        <v>0.38489448352462052</v>
      </c>
      <c r="AJ10" s="3">
        <v>0.39303961495742318</v>
      </c>
    </row>
    <row r="11" spans="1:36" x14ac:dyDescent="0.55000000000000004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>
        <v>0.39022584228063678</v>
      </c>
      <c r="L11" s="3">
        <v>0.47164013328396892</v>
      </c>
      <c r="M11" s="3">
        <v>0.41458718992965571</v>
      </c>
      <c r="N11" s="3">
        <v>0.43080340614587193</v>
      </c>
      <c r="O11" s="3">
        <v>0.37945205479452049</v>
      </c>
      <c r="P11" s="3">
        <v>0.50429470566456869</v>
      </c>
      <c r="Q11" s="3">
        <v>0.39303961495742318</v>
      </c>
      <c r="R11" s="3">
        <v>0.42025175860792302</v>
      </c>
      <c r="S11" s="3">
        <v>0.40651610514624209</v>
      </c>
      <c r="T11" s="3">
        <v>0.45275823768974449</v>
      </c>
      <c r="U11" s="3">
        <v>0.42032580525731211</v>
      </c>
      <c r="V11" s="3">
        <v>0.41477230655312852</v>
      </c>
      <c r="W11" s="3">
        <v>0.37934098482043688</v>
      </c>
      <c r="X11" s="3">
        <v>0.35779340984820429</v>
      </c>
      <c r="Y11" s="3">
        <v>0.40918178452425019</v>
      </c>
      <c r="Z11" s="3">
        <v>0.39029988893002587</v>
      </c>
      <c r="AA11" s="3">
        <v>0.36316179192891518</v>
      </c>
      <c r="AB11" s="3">
        <v>0.36308774527952609</v>
      </c>
      <c r="AC11" s="3">
        <v>0.31973343206219917</v>
      </c>
      <c r="AD11" s="3">
        <v>0.3687523139577934</v>
      </c>
      <c r="AE11" s="3">
        <v>0.37400962606442062</v>
      </c>
      <c r="AF11" s="3">
        <v>0.36068122917437978</v>
      </c>
      <c r="AG11" s="3">
        <v>0.35246205109218798</v>
      </c>
      <c r="AH11" s="3">
        <v>0.38200666419844509</v>
      </c>
      <c r="AI11" s="3">
        <v>0.37378748611625318</v>
      </c>
      <c r="AJ11" s="3">
        <v>0.39566827101073682</v>
      </c>
    </row>
    <row r="12" spans="1:36" x14ac:dyDescent="0.55000000000000004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0.49315068493150688</v>
      </c>
      <c r="M12" s="3">
        <v>0.49585338763420961</v>
      </c>
      <c r="N12" s="3">
        <v>0.48511662347278789</v>
      </c>
      <c r="O12" s="3">
        <v>0.48522769344687161</v>
      </c>
      <c r="P12" s="3">
        <v>0.58008145131432798</v>
      </c>
      <c r="Q12" s="3">
        <v>0.43650499814883381</v>
      </c>
      <c r="R12" s="3">
        <v>0.47156608663457977</v>
      </c>
      <c r="S12" s="3">
        <v>0.49044798222880398</v>
      </c>
      <c r="T12" s="3">
        <v>0.50966308774527957</v>
      </c>
      <c r="U12" s="3">
        <v>0.45005553498704182</v>
      </c>
      <c r="V12" s="3">
        <v>0.4688633839318771</v>
      </c>
      <c r="W12" s="3">
        <v>0.45538689374305807</v>
      </c>
      <c r="X12" s="3">
        <v>0.44179933358015538</v>
      </c>
      <c r="Y12" s="3">
        <v>0.50429470566456858</v>
      </c>
      <c r="Z12" s="3">
        <v>0.47164013328396892</v>
      </c>
      <c r="AA12" s="3">
        <v>0.42269529803776368</v>
      </c>
      <c r="AB12" s="3">
        <v>0.45808959644576092</v>
      </c>
      <c r="AC12" s="3">
        <v>0.44713069233617181</v>
      </c>
      <c r="AD12" s="3">
        <v>0.4554979637171418</v>
      </c>
      <c r="AE12" s="3">
        <v>0.47167715660866338</v>
      </c>
      <c r="AF12" s="3">
        <v>0.48233987412069612</v>
      </c>
      <c r="AG12" s="3">
        <v>0.43917067752684191</v>
      </c>
      <c r="AH12" s="3">
        <v>0.47419474268789341</v>
      </c>
      <c r="AI12" s="3">
        <v>0.46882636060718258</v>
      </c>
      <c r="AJ12" s="3">
        <v>0.46071825249907439</v>
      </c>
    </row>
    <row r="13" spans="1:36" x14ac:dyDescent="0.55000000000000004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0.44157719363198822</v>
      </c>
      <c r="N13" s="3">
        <v>0.45523880044427989</v>
      </c>
      <c r="O13" s="3">
        <v>0.41725286930766381</v>
      </c>
      <c r="P13" s="3">
        <v>0.57178822658274719</v>
      </c>
      <c r="Q13" s="3">
        <v>0.44983339503887448</v>
      </c>
      <c r="R13" s="3">
        <v>0.44979637171418002</v>
      </c>
      <c r="S13" s="3">
        <v>0.45783043317289901</v>
      </c>
      <c r="T13" s="3">
        <v>0.48778230285079599</v>
      </c>
      <c r="U13" s="3">
        <v>0.44168826360607177</v>
      </c>
      <c r="V13" s="3">
        <v>0.48781932617549051</v>
      </c>
      <c r="W13" s="3">
        <v>0.41717882265827477</v>
      </c>
      <c r="X13" s="3">
        <v>0.43095149944465011</v>
      </c>
      <c r="Y13" s="3">
        <v>0.46319881525360967</v>
      </c>
      <c r="Z13" s="3">
        <v>0.45242502776749349</v>
      </c>
      <c r="AA13" s="3">
        <v>0.42787856349500192</v>
      </c>
      <c r="AB13" s="3">
        <v>0.41717882265827477</v>
      </c>
      <c r="AC13" s="3">
        <v>0.43880044427989628</v>
      </c>
      <c r="AD13" s="3">
        <v>0.47693446871529072</v>
      </c>
      <c r="AE13" s="3">
        <v>0.44168826360607177</v>
      </c>
      <c r="AF13" s="3">
        <v>0.45786745649759347</v>
      </c>
      <c r="AG13" s="3">
        <v>0.42269529803776379</v>
      </c>
      <c r="AH13" s="3">
        <v>0.46060718252499078</v>
      </c>
      <c r="AI13" s="3">
        <v>0.4307663828211773</v>
      </c>
      <c r="AJ13" s="3">
        <v>0.46604961125509059</v>
      </c>
    </row>
    <row r="14" spans="1:36" x14ac:dyDescent="0.55000000000000004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0.41451314328026662</v>
      </c>
      <c r="O14" s="3">
        <v>0.40640503517215848</v>
      </c>
      <c r="P14" s="3">
        <v>0.53387634209552015</v>
      </c>
      <c r="Q14" s="3">
        <v>0.40651610514624209</v>
      </c>
      <c r="R14" s="3">
        <v>0.4688633839318771</v>
      </c>
      <c r="S14" s="3">
        <v>0.4198074787115883</v>
      </c>
      <c r="T14" s="3">
        <v>0.45797852647167708</v>
      </c>
      <c r="U14" s="3">
        <v>0.44179933358015538</v>
      </c>
      <c r="V14" s="3">
        <v>0.43902258422806362</v>
      </c>
      <c r="W14" s="3">
        <v>0.40647908182154752</v>
      </c>
      <c r="X14" s="3">
        <v>0.42539800074046652</v>
      </c>
      <c r="Y14" s="3">
        <v>0.436319881525361</v>
      </c>
      <c r="Z14" s="3">
        <v>0.41717882265827472</v>
      </c>
      <c r="AA14" s="3">
        <v>0.39829692706405029</v>
      </c>
      <c r="AB14" s="3">
        <v>0.39822288041466131</v>
      </c>
      <c r="AC14" s="3">
        <v>0.35486856719733428</v>
      </c>
      <c r="AD14" s="3">
        <v>0.41728989263235838</v>
      </c>
      <c r="AE14" s="3">
        <v>0.44165124028137731</v>
      </c>
      <c r="AF14" s="3">
        <v>0.41451314328026662</v>
      </c>
      <c r="AG14" s="3">
        <v>0.36057015920029623</v>
      </c>
      <c r="AH14" s="3">
        <v>0.39000370233246939</v>
      </c>
      <c r="AI14" s="3">
        <v>0.37663828211773409</v>
      </c>
      <c r="AJ14" s="3">
        <v>0.42795261014439101</v>
      </c>
    </row>
    <row r="15" spans="1:36" x14ac:dyDescent="0.55000000000000004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0.37138097001110698</v>
      </c>
      <c r="P15" s="3">
        <v>0.54476119955572011</v>
      </c>
      <c r="Q15" s="3">
        <v>0.35520177711958528</v>
      </c>
      <c r="R15" s="3">
        <v>0.425694187338023</v>
      </c>
      <c r="S15" s="3">
        <v>0.41173639392817468</v>
      </c>
      <c r="T15" s="3">
        <v>0.45527582376897452</v>
      </c>
      <c r="U15" s="3">
        <v>0.40921880784894482</v>
      </c>
      <c r="V15" s="3">
        <v>0.4037763791188449</v>
      </c>
      <c r="W15" s="3">
        <v>0.37386153276564238</v>
      </c>
      <c r="X15" s="3">
        <v>0.38756016290262868</v>
      </c>
      <c r="Y15" s="3">
        <v>0.3793780081451314</v>
      </c>
      <c r="Z15" s="3">
        <v>0.38730099962976672</v>
      </c>
      <c r="AA15" s="3">
        <v>0.35771936319881531</v>
      </c>
      <c r="AB15" s="3">
        <v>0.34953720844131803</v>
      </c>
      <c r="AC15" s="3">
        <v>0.32776749352091822</v>
      </c>
      <c r="AD15" s="3">
        <v>0.41736393928174748</v>
      </c>
      <c r="AE15" s="3">
        <v>0.36323583857830433</v>
      </c>
      <c r="AF15" s="3">
        <v>0.37400962606442062</v>
      </c>
      <c r="AG15" s="3">
        <v>0.34435394298408001</v>
      </c>
      <c r="AH15" s="3">
        <v>0.395483154387264</v>
      </c>
      <c r="AI15" s="3">
        <v>0.34694557571269902</v>
      </c>
      <c r="AJ15" s="3">
        <v>0.41462421325435023</v>
      </c>
    </row>
    <row r="16" spans="1:36" x14ac:dyDescent="0.55000000000000004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0.53935579415031465</v>
      </c>
      <c r="Q16" s="3">
        <v>0.53124768604220651</v>
      </c>
      <c r="R16" s="3">
        <v>0.53931877082562008</v>
      </c>
      <c r="S16" s="3">
        <v>0.53391336542021484</v>
      </c>
      <c r="T16" s="3">
        <v>0.5692336171788227</v>
      </c>
      <c r="U16" s="3">
        <v>0.53950388744909294</v>
      </c>
      <c r="V16" s="3">
        <v>0.52291743798593115</v>
      </c>
      <c r="W16" s="3">
        <v>0.52299148463532019</v>
      </c>
      <c r="X16" s="3">
        <v>0.52843391336542012</v>
      </c>
      <c r="Y16" s="3">
        <v>0.55838578304331732</v>
      </c>
      <c r="Z16" s="3">
        <v>0.53654202147352825</v>
      </c>
      <c r="AA16" s="3">
        <v>0.54479822288041468</v>
      </c>
      <c r="AB16" s="3">
        <v>0.52295446131062584</v>
      </c>
      <c r="AC16" s="3">
        <v>0.50662717512032573</v>
      </c>
      <c r="AD16" s="3">
        <v>0.55027767493520918</v>
      </c>
      <c r="AE16" s="3">
        <v>0.54209552017771201</v>
      </c>
      <c r="AF16" s="3">
        <v>0.54479822288041468</v>
      </c>
      <c r="AG16" s="3">
        <v>0.50958904109589043</v>
      </c>
      <c r="AH16" s="3">
        <v>0.52573121066271755</v>
      </c>
      <c r="AI16" s="3">
        <v>0.5122917437985931</v>
      </c>
      <c r="AJ16" s="3">
        <v>0.52587930396149585</v>
      </c>
    </row>
    <row r="17" spans="1:36" x14ac:dyDescent="0.55000000000000004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0.37952610144390958</v>
      </c>
      <c r="R17" s="3">
        <v>0.40673824509440948</v>
      </c>
      <c r="S17" s="3">
        <v>0.41473528322843389</v>
      </c>
      <c r="T17" s="3">
        <v>0.43920770085153649</v>
      </c>
      <c r="U17" s="3">
        <v>0.41747500925583131</v>
      </c>
      <c r="V17" s="3">
        <v>0.38774527952610138</v>
      </c>
      <c r="W17" s="3">
        <v>0.35783043317289892</v>
      </c>
      <c r="X17" s="3">
        <v>0.37678637541651239</v>
      </c>
      <c r="Y17" s="3">
        <v>0.38496853017400962</v>
      </c>
      <c r="Z17" s="3">
        <v>0.4255460940392447</v>
      </c>
      <c r="AA17" s="3">
        <v>0.36582747130692339</v>
      </c>
      <c r="AB17" s="3">
        <v>0.35242502776749352</v>
      </c>
      <c r="AC17" s="3">
        <v>0.33872639763050721</v>
      </c>
      <c r="AD17" s="3">
        <v>0.39829692706405029</v>
      </c>
      <c r="AE17" s="3">
        <v>0.3604590892262125</v>
      </c>
      <c r="AF17" s="3">
        <v>0.39559422436134761</v>
      </c>
      <c r="AG17" s="3">
        <v>0.36342095520177709</v>
      </c>
      <c r="AH17" s="3">
        <v>0.38478341355053691</v>
      </c>
      <c r="AI17" s="3">
        <v>0.33335801554979638</v>
      </c>
      <c r="AJ17" s="3">
        <v>0.42828582006664201</v>
      </c>
    </row>
    <row r="18" spans="1:36" x14ac:dyDescent="0.55000000000000004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0.41214365049981488</v>
      </c>
      <c r="S18" s="3">
        <v>0.43902258422806367</v>
      </c>
      <c r="T18" s="3">
        <v>0.46908552388004437</v>
      </c>
      <c r="U18" s="3">
        <v>0.4472047389855609</v>
      </c>
      <c r="V18" s="3">
        <v>0.42284339133654197</v>
      </c>
      <c r="W18" s="3">
        <v>0.41214365049981488</v>
      </c>
      <c r="X18" s="3">
        <v>0.42280636801184751</v>
      </c>
      <c r="Y18" s="3">
        <v>0.43365420214735279</v>
      </c>
      <c r="Z18" s="3">
        <v>0.44994446501295821</v>
      </c>
      <c r="AA18" s="3">
        <v>0.38237689744539061</v>
      </c>
      <c r="AB18" s="3">
        <v>0.39577934098482043</v>
      </c>
      <c r="AC18" s="3">
        <v>0.39577934098482043</v>
      </c>
      <c r="AD18" s="3">
        <v>0.44187338022954459</v>
      </c>
      <c r="AE18" s="3">
        <v>0.41762310255460938</v>
      </c>
      <c r="AF18" s="3">
        <v>0.39037393557941502</v>
      </c>
      <c r="AG18" s="3">
        <v>0.37952610144390958</v>
      </c>
      <c r="AH18" s="3">
        <v>0.43613476490188818</v>
      </c>
      <c r="AI18" s="3">
        <v>0.40388744909292862</v>
      </c>
      <c r="AJ18" s="3">
        <v>0.44172528693076629</v>
      </c>
    </row>
    <row r="19" spans="1:36" x14ac:dyDescent="0.55000000000000004">
      <c r="A19" s="2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0.39559422436134761</v>
      </c>
      <c r="T19" s="3">
        <v>0.48230285079600149</v>
      </c>
      <c r="U19" s="3">
        <v>0.40399851906701217</v>
      </c>
      <c r="V19" s="3">
        <v>0.40644205849685311</v>
      </c>
      <c r="W19" s="3">
        <v>0.38467234357645319</v>
      </c>
      <c r="X19" s="3">
        <v>0.39829692706405029</v>
      </c>
      <c r="Y19" s="3">
        <v>0.40362828582006671</v>
      </c>
      <c r="Z19" s="3">
        <v>0.43635690485005563</v>
      </c>
      <c r="AA19" s="3">
        <v>0.38752313957793411</v>
      </c>
      <c r="AB19" s="3">
        <v>0.35490559052202891</v>
      </c>
      <c r="AC19" s="3">
        <v>0.36301369863013699</v>
      </c>
      <c r="AD19" s="3">
        <v>0.4118474639022584</v>
      </c>
      <c r="AE19" s="3">
        <v>0.40921880784894488</v>
      </c>
      <c r="AF19" s="3">
        <v>0.42002961865975569</v>
      </c>
      <c r="AG19" s="3">
        <v>0.34961125509070712</v>
      </c>
      <c r="AH19" s="3">
        <v>0.40910773787486121</v>
      </c>
      <c r="AI19" s="3">
        <v>0.35516475379489082</v>
      </c>
      <c r="AJ19" s="3">
        <v>0.43887449092928549</v>
      </c>
    </row>
    <row r="20" spans="1:36" x14ac:dyDescent="0.55000000000000004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0.46875231395779338</v>
      </c>
      <c r="U20" s="3">
        <v>0.4825620140688634</v>
      </c>
      <c r="V20" s="3">
        <v>0.46619770455386889</v>
      </c>
      <c r="W20" s="3">
        <v>0.43650499814883381</v>
      </c>
      <c r="X20" s="3">
        <v>0.4310255460940392</v>
      </c>
      <c r="Y20" s="3">
        <v>0.45279526101443912</v>
      </c>
      <c r="Z20" s="3">
        <v>0.4716031099592744</v>
      </c>
      <c r="AA20" s="3">
        <v>0.4743428359866716</v>
      </c>
      <c r="AB20" s="3">
        <v>0.4119215105516475</v>
      </c>
      <c r="AC20" s="3">
        <v>0.38774527952610138</v>
      </c>
      <c r="AD20" s="3">
        <v>0.49322473158089603</v>
      </c>
      <c r="AE20" s="3">
        <v>0.45286930766382821</v>
      </c>
      <c r="AF20" s="3">
        <v>0.44179933358015561</v>
      </c>
      <c r="AG20" s="3">
        <v>0.38219178082191779</v>
      </c>
      <c r="AH20" s="3">
        <v>0.44983339503887448</v>
      </c>
      <c r="AI20" s="3">
        <v>0.40133283968900402</v>
      </c>
      <c r="AJ20" s="3">
        <v>0.4633839318770826</v>
      </c>
    </row>
    <row r="21" spans="1:36" x14ac:dyDescent="0.55000000000000004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0.4094409477971121</v>
      </c>
      <c r="V21" s="3">
        <v>0.42302850796001479</v>
      </c>
      <c r="W21" s="3">
        <v>0.41206960385042568</v>
      </c>
      <c r="X21" s="3">
        <v>0.40118474639022578</v>
      </c>
      <c r="Y21" s="3">
        <v>0.38774527952610138</v>
      </c>
      <c r="Z21" s="3">
        <v>0.41736393928174748</v>
      </c>
      <c r="AA21" s="3">
        <v>0.39322473158089599</v>
      </c>
      <c r="AB21" s="3">
        <v>0.36871529063309882</v>
      </c>
      <c r="AC21" s="3">
        <v>0.36312476860422072</v>
      </c>
      <c r="AD21" s="3">
        <v>0.42832284339133658</v>
      </c>
      <c r="AE21" s="3">
        <v>0.39052202887819332</v>
      </c>
      <c r="AF21" s="3">
        <v>0.40659015179563129</v>
      </c>
      <c r="AG21" s="3">
        <v>0.38507960014809328</v>
      </c>
      <c r="AH21" s="3">
        <v>0.35497963717141801</v>
      </c>
      <c r="AI21" s="3">
        <v>0.32258422806368009</v>
      </c>
      <c r="AJ21" s="3">
        <v>0.4119215105516475</v>
      </c>
    </row>
    <row r="22" spans="1:36" x14ac:dyDescent="0.55000000000000004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0.39029988893002587</v>
      </c>
      <c r="W22" s="3">
        <v>0.39300259163272871</v>
      </c>
      <c r="X22" s="3">
        <v>0.38478341355053691</v>
      </c>
      <c r="Y22" s="3">
        <v>0.40107367641614222</v>
      </c>
      <c r="Z22" s="3">
        <v>0.44713069233617181</v>
      </c>
      <c r="AA22" s="3">
        <v>0.38756016290262868</v>
      </c>
      <c r="AB22" s="3">
        <v>0.37138097001110698</v>
      </c>
      <c r="AC22" s="3">
        <v>0.34694557571269902</v>
      </c>
      <c r="AD22" s="3">
        <v>0.41728989263235827</v>
      </c>
      <c r="AE22" s="3">
        <v>0.40392447241762308</v>
      </c>
      <c r="AF22" s="3">
        <v>0.39574231766012591</v>
      </c>
      <c r="AG22" s="3">
        <v>0.34964827841540169</v>
      </c>
      <c r="AH22" s="3">
        <v>0.42262125138837459</v>
      </c>
      <c r="AI22" s="3">
        <v>0.39026286560533141</v>
      </c>
      <c r="AJ22" s="3">
        <v>0.38485746019992589</v>
      </c>
    </row>
    <row r="23" spans="1:36" x14ac:dyDescent="0.55000000000000004">
      <c r="A23" s="2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0.3305812661977045</v>
      </c>
      <c r="X23" s="3">
        <v>0.39577934098482043</v>
      </c>
      <c r="Y23" s="3">
        <v>0.37386153276564238</v>
      </c>
      <c r="Z23" s="3">
        <v>0.37130692336171789</v>
      </c>
      <c r="AA23" s="3">
        <v>0.37404664938911508</v>
      </c>
      <c r="AB23" s="3">
        <v>0.32787856349500177</v>
      </c>
      <c r="AC23" s="3">
        <v>0.30348019252128838</v>
      </c>
      <c r="AD23" s="3">
        <v>0.43894853757867452</v>
      </c>
      <c r="AE23" s="3">
        <v>0.34146612365790452</v>
      </c>
      <c r="AF23" s="3">
        <v>0.36856719733432058</v>
      </c>
      <c r="AG23" s="3">
        <v>0.32787856349500177</v>
      </c>
      <c r="AH23" s="3">
        <v>0.34413180303591268</v>
      </c>
      <c r="AI23" s="3">
        <v>0.33598667160311002</v>
      </c>
      <c r="AJ23" s="3">
        <v>0.39296556830803409</v>
      </c>
    </row>
    <row r="24" spans="1:36" x14ac:dyDescent="0.55000000000000004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0.3875971862273232</v>
      </c>
      <c r="Y24" s="3">
        <v>0.38204368752313961</v>
      </c>
      <c r="Z24" s="3">
        <v>0.39825990373935583</v>
      </c>
      <c r="AA24" s="3">
        <v>0.37134394668641252</v>
      </c>
      <c r="AB24" s="3">
        <v>0.4252869307663828</v>
      </c>
      <c r="AC24" s="3">
        <v>0.33876342095520179</v>
      </c>
      <c r="AD24" s="3">
        <v>0.42006664198445021</v>
      </c>
      <c r="AE24" s="3">
        <v>0.384857460199926</v>
      </c>
      <c r="AF24" s="3">
        <v>0.41991854868567202</v>
      </c>
      <c r="AG24" s="3">
        <v>0.32532395409107739</v>
      </c>
      <c r="AH24" s="3">
        <v>0.36575342465753419</v>
      </c>
      <c r="AI24" s="3">
        <v>0.33872639763050721</v>
      </c>
      <c r="AJ24" s="3">
        <v>0.41988152536097739</v>
      </c>
    </row>
    <row r="25" spans="1:36" x14ac:dyDescent="0.55000000000000004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0.39303961495742318</v>
      </c>
      <c r="Z25" s="3">
        <v>0.41181044057756389</v>
      </c>
      <c r="AA25" s="3">
        <v>0.3793780081451314</v>
      </c>
      <c r="AB25" s="3">
        <v>0.34135505368382069</v>
      </c>
      <c r="AC25" s="3">
        <v>0.33876342095520179</v>
      </c>
      <c r="AD25" s="3">
        <v>0.39829692706405029</v>
      </c>
      <c r="AE25" s="3">
        <v>0.36593854128100711</v>
      </c>
      <c r="AF25" s="3">
        <v>0.39581636430951511</v>
      </c>
      <c r="AG25" s="3">
        <v>0.32262125138837472</v>
      </c>
      <c r="AH25" s="3">
        <v>0.39825990373935583</v>
      </c>
      <c r="AI25" s="3">
        <v>0.35775638652350977</v>
      </c>
      <c r="AJ25" s="3">
        <v>0.38219178082191779</v>
      </c>
    </row>
    <row r="26" spans="1:36" x14ac:dyDescent="0.55000000000000004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0.37112180673824507</v>
      </c>
      <c r="AA26" s="3">
        <v>0.37922991484635321</v>
      </c>
      <c r="AB26" s="3">
        <v>0.37656423546834511</v>
      </c>
      <c r="AC26" s="3">
        <v>0.3738985560903369</v>
      </c>
      <c r="AD26" s="3">
        <v>0.40918178452425019</v>
      </c>
      <c r="AE26" s="3">
        <v>0.39559422436134761</v>
      </c>
      <c r="AF26" s="3">
        <v>0.41177341725286931</v>
      </c>
      <c r="AG26" s="3">
        <v>0.36856719733432058</v>
      </c>
      <c r="AH26" s="3">
        <v>0.43069233617178809</v>
      </c>
      <c r="AI26" s="3">
        <v>0.39829692706405029</v>
      </c>
      <c r="AJ26" s="3">
        <v>0.40640503517215842</v>
      </c>
    </row>
    <row r="27" spans="1:36" x14ac:dyDescent="0.55000000000000004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0.37656423546834511</v>
      </c>
      <c r="AB27" s="3">
        <v>0.3305812661977045</v>
      </c>
      <c r="AC27" s="3">
        <v>0.34961125509070717</v>
      </c>
      <c r="AD27" s="3">
        <v>0.39570529433543128</v>
      </c>
      <c r="AE27" s="3">
        <v>0.3470936690114772</v>
      </c>
      <c r="AF27" s="3">
        <v>0.38756016290262868</v>
      </c>
      <c r="AG27" s="3">
        <v>0.34701962236208811</v>
      </c>
      <c r="AH27" s="3">
        <v>0.37660125879303957</v>
      </c>
      <c r="AI27" s="3">
        <v>0.34701962236208822</v>
      </c>
      <c r="AJ27" s="3">
        <v>0.382265827471307</v>
      </c>
    </row>
    <row r="28" spans="1:36" x14ac:dyDescent="0.55000000000000004">
      <c r="A28" s="2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0.33598667160311002</v>
      </c>
      <c r="AC28" s="3">
        <v>0.32776749352091822</v>
      </c>
      <c r="AD28" s="3">
        <v>0.39829692706405029</v>
      </c>
      <c r="AE28" s="3">
        <v>0.35494261384672338</v>
      </c>
      <c r="AF28" s="3">
        <v>0.35494261384672338</v>
      </c>
      <c r="AG28" s="3">
        <v>0.3469085523880045</v>
      </c>
      <c r="AH28" s="3">
        <v>0.33580155497963721</v>
      </c>
      <c r="AI28" s="3">
        <v>0.34420584968530182</v>
      </c>
      <c r="AJ28" s="3">
        <v>0.3631247686042206</v>
      </c>
    </row>
    <row r="29" spans="1:36" x14ac:dyDescent="0.55000000000000004">
      <c r="A29" s="2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0.30077748981858571</v>
      </c>
      <c r="AD29" s="3">
        <v>0.38744909292854501</v>
      </c>
      <c r="AE29" s="3">
        <v>0.31703072935949639</v>
      </c>
      <c r="AF29" s="3">
        <v>0.3711588300629397</v>
      </c>
      <c r="AG29" s="3">
        <v>0.30359126249537211</v>
      </c>
      <c r="AH29" s="3">
        <v>0.31695668271010741</v>
      </c>
      <c r="AI29" s="3">
        <v>0.31706775268419102</v>
      </c>
      <c r="AJ29" s="3">
        <v>0.37397260273972599</v>
      </c>
    </row>
    <row r="30" spans="1:36" x14ac:dyDescent="0.55000000000000004">
      <c r="A30" s="2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0.43084042947056639</v>
      </c>
      <c r="AE30" s="3">
        <v>0.38489448352462052</v>
      </c>
      <c r="AF30" s="3">
        <v>0.43095149944465011</v>
      </c>
      <c r="AG30" s="3">
        <v>0.36312476860422072</v>
      </c>
      <c r="AH30" s="3">
        <v>0.39829692706405029</v>
      </c>
      <c r="AI30" s="3">
        <v>0.39566827101073682</v>
      </c>
      <c r="AJ30" s="3">
        <v>0.40651610514624209</v>
      </c>
    </row>
    <row r="31" spans="1:36" x14ac:dyDescent="0.55000000000000004">
      <c r="A31" s="2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0.34154017030729361</v>
      </c>
      <c r="AF31" s="3">
        <v>0.37678637541651228</v>
      </c>
      <c r="AG31" s="3">
        <v>0.31173639392817482</v>
      </c>
      <c r="AH31" s="3">
        <v>0.36860422065901521</v>
      </c>
      <c r="AI31" s="3">
        <v>0.37134394668641252</v>
      </c>
      <c r="AJ31" s="3">
        <v>0.39822288041466131</v>
      </c>
    </row>
    <row r="32" spans="1:36" x14ac:dyDescent="0.55000000000000004">
      <c r="A32" s="2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0.40099962976675307</v>
      </c>
      <c r="AG32" s="3">
        <v>0.32798963346908561</v>
      </c>
      <c r="AH32" s="3">
        <v>0.39544613106256937</v>
      </c>
      <c r="AI32" s="3">
        <v>0.36856719733432058</v>
      </c>
      <c r="AJ32" s="3">
        <v>0.41736393928174748</v>
      </c>
    </row>
    <row r="33" spans="1:36" x14ac:dyDescent="0.55000000000000004">
      <c r="A33" s="2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0.32539800074046649</v>
      </c>
      <c r="AH33" s="3">
        <v>0.33865235098111812</v>
      </c>
      <c r="AI33" s="3">
        <v>0.34964827841540169</v>
      </c>
      <c r="AJ33" s="3">
        <v>0.35783043317289892</v>
      </c>
    </row>
    <row r="34" spans="1:36" x14ac:dyDescent="0.55000000000000004">
      <c r="A34" s="2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0.36853017400962612</v>
      </c>
      <c r="AI34" s="3">
        <v>0.36031099592743432</v>
      </c>
      <c r="AJ34" s="3">
        <v>0.40640503517215848</v>
      </c>
    </row>
    <row r="35" spans="1:36" x14ac:dyDescent="0.55000000000000004">
      <c r="A35" s="2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>
        <v>0.32521288411699367</v>
      </c>
      <c r="AJ35" s="3">
        <v>0.39018881895594232</v>
      </c>
    </row>
    <row r="36" spans="1:36" x14ac:dyDescent="0.55000000000000004">
      <c r="A36" s="2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0.36582747130692328</v>
      </c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2022-09-04T17:12:46Z</dcterms:created>
  <dcterms:modified xsi:type="dcterms:W3CDTF">2022-09-04T17:31:24Z</dcterms:modified>
</cp:coreProperties>
</file>