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h\Documents\UiPath\HMS\ExecuteQueueItem.s\"/>
    </mc:Choice>
  </mc:AlternateContent>
  <xr:revisionPtr revIDLastSave="0" documentId="13_ncr:1_{80CE668D-EEEA-431D-B53B-852A43AD07AF}" xr6:coauthVersionLast="36" xr6:coauthVersionMax="36" xr10:uidLastSave="{00000000-0000-0000-0000-000000000000}"/>
  <bookViews>
    <workbookView xWindow="0" yWindow="0" windowWidth="19008" windowHeight="8772" xr2:uid="{B4917B3D-14D1-4C4D-BECB-21AE4AAA5748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<sst xmlns="http://schemas.openxmlformats.org/spreadsheetml/2006/main" count="11" uniqueCount="11">
  <si>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#</t>
  </si>
  <si>
    <t>רמת רשומה/רמת ג'וב</t>
  </si>
  <si>
    <t>תיאור התרחיש</t>
  </si>
  <si>
    <t>תוצאה צפויה-פלט</t>
  </si>
  <si>
    <t>תוצאה צפויה-הערות נוספות</t>
  </si>
  <si>
    <t>נבדק ב</t>
  </si>
  <si>
    <t>נבדק ע"י</t>
  </si>
  <si>
    <t>עסקי/טכני</t>
  </si>
  <si>
    <t>מתועד במסמך הדרישה העסקית?</t>
  </si>
  <si>
    <t>מתועד במסמך האיפיון הטכני?</t>
  </si>
  <si>
    <t>תוצאה צפויה-הצלחה/חריג עסקי/כשל טכני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</si>
</sst>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C918-7E1D-4973-A7CC-D85C28560C8A}">
  <dimension ref="A1:K1"/>
  <sheetViews>
    <sheetView rightToLeft="1" tabSelected="1" workbookViewId="0">
      <selection activeCell="E10" sqref="E10"/>
    </sheetView>
  </sheetViews>
  <sheetFormatPr defaultRowHeight="14.4" x14ac:dyDescent="0.3"/>
  <cols>
    <col min="1" max="1" width="4.6640625" style="2" customWidth="1"/>
    <col min="2" max="2" width="8.88671875" style="2"/>
    <col min="3" max="3" width="12" style="2" customWidth="1"/>
    <col min="4" max="4" width="13" style="2" customWidth="1"/>
    <col min="5" max="5" width="12.44140625" style="2" customWidth="1"/>
    <col min="6" max="6" width="26.88671875" style="2" customWidth="1"/>
    <col min="7" max="7" width="18.21875" style="2" customWidth="1"/>
    <col min="8" max="8" width="24.21875" style="2" customWidth="1"/>
    <col min="9" max="9" width="23.44140625" style="2" customWidth="1"/>
    <col min="10" max="10" width="13.21875" style="1" customWidth="1"/>
    <col min="11" max="11" width="13.109375" style="2" customWidth="1"/>
    <col min="12" max="16384" width="8.88671875" style="2"/>
  </cols>
  <sheetData>
    <row r="1" spans="1:11" ht="55.2" customHeight="1" x14ac:dyDescent="0.3">
      <c r="A1" s="3" t="s">
        <v>0</v>
      </c>
      <c r="B1" s="3" t="s">
        <v>7</v>
      </c>
      <c r="C1" s="3" t="s">
        <v>8</v>
      </c>
      <c r="D1" s="3" t="s">
        <v>9</v>
      </c>
      <c r="E1" s="3" t="s">
        <v>1</v>
      </c>
      <c r="F1" s="3" t="s">
        <v>2</v>
      </c>
      <c r="G1" s="3" t="s">
        <v>10</v>
      </c>
      <c r="H1" s="3" t="s">
        <v>3</v>
      </c>
      <c r="I1" s="3" t="s">
        <v>4</v>
      </c>
      <c r="J1" s="4" t="s">
        <v>5</v>
      </c>
      <c r="K1" s="3" t="s">
        <v>6</v>
      </c>
    </row>
  </sheetData>
  <autoFilter ref="A1:K1" xr:uid="{43026B8D-4266-4D14-A93F-2CA3F9F511C4}"/>
  <conditionalFormatting sqref="A2:K1048576">
    <cfRule type="expression" dxfId="0" priority="1">
      <formula>$A2&lt;&gt;""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D306775F70C4D8AD06F1E30C4BD52" ma:contentTypeVersion="10" ma:contentTypeDescription="Create a new document." ma:contentTypeScope="" ma:versionID="82120b4a8a606335ff1466ca80cf4775">
  <xsd:schema xmlns:xsd="http://www.w3.org/2001/XMLSchema" xmlns:xs="http://www.w3.org/2001/XMLSchema" xmlns:p="http://schemas.microsoft.com/office/2006/metadata/properties" xmlns:ns2="6ab05614-07b9-4eca-aeb4-7bb7e43ad794" xmlns:ns3="58c51d37-9639-44ed-80dc-6117f899fc16" targetNamespace="http://schemas.microsoft.com/office/2006/metadata/properties" ma:root="true" ma:fieldsID="29f6ff089d665b7cb443f1af9823578f" ns2:_="" ns3:_="">
    <xsd:import namespace="6ab05614-07b9-4eca-aeb4-7bb7e43ad794"/>
    <xsd:import namespace="58c51d37-9639-44ed-80dc-6117f899f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b05614-07b9-4eca-aeb4-7bb7e43ad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8596fa9-1a98-4787-80e4-fdb5d36cd3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51d37-9639-44ed-80dc-6117f899fc1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bcd85ce-dec9-4cd9-8ad5-ce6cb77d0efb}" ma:internalName="TaxCatchAll" ma:showField="CatchAllData" ma:web="58c51d37-9639-44ed-80dc-6117f899fc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2A21DD-FC03-414E-B069-99F3BE7E3D14}"/>
</file>

<file path=customXml/itemProps2.xml><?xml version="1.0" encoding="utf-8"?>
<ds:datastoreItem xmlns:ds="http://schemas.openxmlformats.org/officeDocument/2006/customXml" ds:itemID="{6B481BFB-FDCC-4A05-AC3D-AE8DCC070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Hen</dc:creator>
  <cp:lastModifiedBy>Lior Hen</cp:lastModifiedBy>
  <dcterms:created xsi:type="dcterms:W3CDTF">2022-05-21T19:59:31Z</dcterms:created>
  <dcterms:modified xsi:type="dcterms:W3CDTF">2022-05-21T20:11:39Z</dcterms:modified>
</cp:coreProperties>
</file>