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RYM_experiment\distributions\"/>
    </mc:Choice>
  </mc:AlternateContent>
  <xr:revisionPtr revIDLastSave="0" documentId="13_ncr:1_{42D0F15A-DC9C-490E-A8FB-2B4BC8B373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" sheetId="1" r:id="rId1"/>
    <sheet name="3" sheetId="2" r:id="rId2"/>
  </sheets>
  <calcPr calcId="124519"/>
</workbook>
</file>

<file path=xl/sharedStrings.xml><?xml version="1.0" encoding="utf-8"?>
<sst xmlns="http://schemas.openxmlformats.org/spreadsheetml/2006/main" count="4" uniqueCount="2">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</sst>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'1'!$B$2:$B$101</c:f>
              <c:numCache>
                <c:formatCode>General</c:formatCode>
                <c:ptCount val="100"/>
                <c:pt idx="0">
                  <c:v>-2.223337034987785</c:v>
                </c:pt>
                <c:pt idx="1">
                  <c:v>0.75229230497528843</c:v>
                </c:pt>
                <c:pt idx="2">
                  <c:v>-0.59338366686254462</c:v>
                </c:pt>
                <c:pt idx="3">
                  <c:v>-0.20738620435445401</c:v>
                </c:pt>
                <c:pt idx="4">
                  <c:v>-1.09213356197824</c:v>
                </c:pt>
                <c:pt idx="5">
                  <c:v>-0.67665193790562372</c:v>
                </c:pt>
                <c:pt idx="6">
                  <c:v>-1.4887711311784031</c:v>
                </c:pt>
                <c:pt idx="7">
                  <c:v>-0.7725728747284647</c:v>
                </c:pt>
                <c:pt idx="8">
                  <c:v>-1.3701030575713731</c:v>
                </c:pt>
                <c:pt idx="9">
                  <c:v>-0.39318605312671201</c:v>
                </c:pt>
                <c:pt idx="10">
                  <c:v>-1.5095072583787661</c:v>
                </c:pt>
                <c:pt idx="11">
                  <c:v>-1.757326801145376</c:v>
                </c:pt>
                <c:pt idx="12">
                  <c:v>-1.377961539352947</c:v>
                </c:pt>
                <c:pt idx="13">
                  <c:v>-0.24369288220812721</c:v>
                </c:pt>
                <c:pt idx="14">
                  <c:v>-0.94065993745101828</c:v>
                </c:pt>
                <c:pt idx="15">
                  <c:v>-0.51252895278739397</c:v>
                </c:pt>
                <c:pt idx="16">
                  <c:v>-0.4471788577330067</c:v>
                </c:pt>
                <c:pt idx="17">
                  <c:v>-0.50456924846365381</c:v>
                </c:pt>
                <c:pt idx="18">
                  <c:v>-1.3009235686214691</c:v>
                </c:pt>
                <c:pt idx="19">
                  <c:v>-1.347012519096414</c:v>
                </c:pt>
                <c:pt idx="20">
                  <c:v>-0.35621630653901992</c:v>
                </c:pt>
                <c:pt idx="21">
                  <c:v>-0.47262399102853397</c:v>
                </c:pt>
                <c:pt idx="22">
                  <c:v>0.3851614864455335</c:v>
                </c:pt>
                <c:pt idx="23">
                  <c:v>-0.20500257378941469</c:v>
                </c:pt>
                <c:pt idx="24">
                  <c:v>-0.55401059589075297</c:v>
                </c:pt>
                <c:pt idx="25">
                  <c:v>-1.39348791652395</c:v>
                </c:pt>
                <c:pt idx="26">
                  <c:v>-0.95602266342821218</c:v>
                </c:pt>
                <c:pt idx="27">
                  <c:v>-0.34784633261553832</c:v>
                </c:pt>
                <c:pt idx="28">
                  <c:v>-1.842492259423667</c:v>
                </c:pt>
                <c:pt idx="29">
                  <c:v>-0.3182396303861712</c:v>
                </c:pt>
                <c:pt idx="30">
                  <c:v>-0.37807923292671419</c:v>
                </c:pt>
                <c:pt idx="31">
                  <c:v>-1.328240467014286</c:v>
                </c:pt>
                <c:pt idx="32">
                  <c:v>-0.51341530667076485</c:v>
                </c:pt>
                <c:pt idx="33">
                  <c:v>-1.3567913991797651</c:v>
                </c:pt>
                <c:pt idx="34">
                  <c:v>0.45780909717410762</c:v>
                </c:pt>
                <c:pt idx="35">
                  <c:v>0.57761100737420845</c:v>
                </c:pt>
                <c:pt idx="36">
                  <c:v>-1.2675985677496331</c:v>
                </c:pt>
                <c:pt idx="37">
                  <c:v>0.39780007639024262</c:v>
                </c:pt>
                <c:pt idx="38">
                  <c:v>-1.647984172245724</c:v>
                </c:pt>
                <c:pt idx="39">
                  <c:v>0.1384204781236831</c:v>
                </c:pt>
                <c:pt idx="40">
                  <c:v>-1.333310224231131</c:v>
                </c:pt>
                <c:pt idx="41">
                  <c:v>-0.6081186887636798</c:v>
                </c:pt>
                <c:pt idx="42">
                  <c:v>-0.87930612559546484</c:v>
                </c:pt>
                <c:pt idx="43">
                  <c:v>-0.8967472436943098</c:v>
                </c:pt>
                <c:pt idx="44">
                  <c:v>-1.014527185673205</c:v>
                </c:pt>
                <c:pt idx="45">
                  <c:v>-1.1607908032067999</c:v>
                </c:pt>
                <c:pt idx="46">
                  <c:v>0.61706709562422124</c:v>
                </c:pt>
                <c:pt idx="47">
                  <c:v>-1.5455721460010661</c:v>
                </c:pt>
                <c:pt idx="48">
                  <c:v>-2.1156461730099632</c:v>
                </c:pt>
                <c:pt idx="49">
                  <c:v>-1.043017969228657</c:v>
                </c:pt>
                <c:pt idx="50">
                  <c:v>-0.68877613659668557</c:v>
                </c:pt>
                <c:pt idx="51">
                  <c:v>-1.1329114295453251</c:v>
                </c:pt>
                <c:pt idx="52">
                  <c:v>-1.106457250410297</c:v>
                </c:pt>
                <c:pt idx="53">
                  <c:v>-0.28382019962977001</c:v>
                </c:pt>
                <c:pt idx="54">
                  <c:v>-0.61893021714107432</c:v>
                </c:pt>
                <c:pt idx="55">
                  <c:v>-0.77601266957211268</c:v>
                </c:pt>
                <c:pt idx="56">
                  <c:v>-0.97782306681028175</c:v>
                </c:pt>
                <c:pt idx="57">
                  <c:v>-0.17994833337483621</c:v>
                </c:pt>
                <c:pt idx="58">
                  <c:v>-0.98207346281014463</c:v>
                </c:pt>
                <c:pt idx="59">
                  <c:v>0.14620510213692861</c:v>
                </c:pt>
                <c:pt idx="60">
                  <c:v>-0.5139833017080665</c:v>
                </c:pt>
                <c:pt idx="61">
                  <c:v>-1.490406764383871</c:v>
                </c:pt>
                <c:pt idx="62">
                  <c:v>-1.520365826581529</c:v>
                </c:pt>
                <c:pt idx="63">
                  <c:v>-6.7387181529836901E-2</c:v>
                </c:pt>
                <c:pt idx="64">
                  <c:v>-0.75788083834295039</c:v>
                </c:pt>
                <c:pt idx="65">
                  <c:v>-0.3010410474149029</c:v>
                </c:pt>
                <c:pt idx="66">
                  <c:v>-0.27304049864253899</c:v>
                </c:pt>
                <c:pt idx="67">
                  <c:v>-0.59725273520634359</c:v>
                </c:pt>
                <c:pt idx="68">
                  <c:v>-1.361399228225286</c:v>
                </c:pt>
                <c:pt idx="69">
                  <c:v>-0.18643727507763139</c:v>
                </c:pt>
                <c:pt idx="70">
                  <c:v>-0.53495892415927071</c:v>
                </c:pt>
                <c:pt idx="71">
                  <c:v>-0.45890568404421461</c:v>
                </c:pt>
                <c:pt idx="72">
                  <c:v>-0.61345692860317158</c:v>
                </c:pt>
                <c:pt idx="73">
                  <c:v>-0.71084651508875563</c:v>
                </c:pt>
                <c:pt idx="74">
                  <c:v>-0.46139503176707702</c:v>
                </c:pt>
                <c:pt idx="75">
                  <c:v>-1.1782641625916339</c:v>
                </c:pt>
                <c:pt idx="76">
                  <c:v>-0.59366580089473953</c:v>
                </c:pt>
                <c:pt idx="77">
                  <c:v>0.33060120494021761</c:v>
                </c:pt>
                <c:pt idx="78">
                  <c:v>-0.17553436804531031</c:v>
                </c:pt>
                <c:pt idx="79">
                  <c:v>-0.63237487469558318</c:v>
                </c:pt>
                <c:pt idx="80">
                  <c:v>-1.221055368125433</c:v>
                </c:pt>
                <c:pt idx="81">
                  <c:v>-1.262029220523893</c:v>
                </c:pt>
                <c:pt idx="82">
                  <c:v>-0.82126128311542812</c:v>
                </c:pt>
                <c:pt idx="83">
                  <c:v>-1.0647450471416759</c:v>
                </c:pt>
                <c:pt idx="84">
                  <c:v>-0.14691981681207761</c:v>
                </c:pt>
                <c:pt idx="85">
                  <c:v>0.42513694453018452</c:v>
                </c:pt>
                <c:pt idx="86">
                  <c:v>-0.68541798833631329</c:v>
                </c:pt>
                <c:pt idx="87">
                  <c:v>0.39615855223617691</c:v>
                </c:pt>
                <c:pt idx="88">
                  <c:v>-0.88442428823133268</c:v>
                </c:pt>
                <c:pt idx="89">
                  <c:v>-0.83583660642446223</c:v>
                </c:pt>
                <c:pt idx="90">
                  <c:v>-1.055427545493256</c:v>
                </c:pt>
                <c:pt idx="91">
                  <c:v>-3.0387351546890642</c:v>
                </c:pt>
                <c:pt idx="92">
                  <c:v>-1.4043356718187889</c:v>
                </c:pt>
                <c:pt idx="93">
                  <c:v>-0.2025255903796904</c:v>
                </c:pt>
                <c:pt idx="94">
                  <c:v>-1.6099958665403149</c:v>
                </c:pt>
                <c:pt idx="95">
                  <c:v>-1.519429348229246</c:v>
                </c:pt>
                <c:pt idx="96">
                  <c:v>0.1039088755554432</c:v>
                </c:pt>
                <c:pt idx="97">
                  <c:v>-0.53201319325286822</c:v>
                </c:pt>
                <c:pt idx="98">
                  <c:v>-0.43665260482335749</c:v>
                </c:pt>
                <c:pt idx="99">
                  <c:v>-0.57510741036226731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A-4E49-B399-ACB3345D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576624"/>
        <c:axId val="1686576144"/>
      </c:bar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'1'!$C$2:$C$101</c:f>
              <c:numCache>
                <c:formatCode>General</c:formatCode>
                <c:ptCount val="100"/>
                <c:pt idx="0">
                  <c:v>3.093497161807222E-2</c:v>
                </c:pt>
                <c:pt idx="1">
                  <c:v>0.45554875812749862</c:v>
                </c:pt>
                <c:pt idx="2">
                  <c:v>0.55571034026768884</c:v>
                </c:pt>
                <c:pt idx="3">
                  <c:v>0.8365856017048231</c:v>
                </c:pt>
                <c:pt idx="4">
                  <c:v>0.28022583836154868</c:v>
                </c:pt>
                <c:pt idx="5">
                  <c:v>0.50187471007013751</c:v>
                </c:pt>
                <c:pt idx="6">
                  <c:v>0.14308890464887289</c:v>
                </c:pt>
                <c:pt idx="7">
                  <c:v>0.44356283949934622</c:v>
                </c:pt>
                <c:pt idx="8">
                  <c:v>0.1770294428293922</c:v>
                </c:pt>
                <c:pt idx="9">
                  <c:v>0.69592301896237641</c:v>
                </c:pt>
                <c:pt idx="10">
                  <c:v>0.13772428406504661</c:v>
                </c:pt>
                <c:pt idx="11">
                  <c:v>8.5238789141368704E-2</c:v>
                </c:pt>
                <c:pt idx="12">
                  <c:v>0.17460544912526429</c:v>
                </c:pt>
                <c:pt idx="13">
                  <c:v>0.80850724028682175</c:v>
                </c:pt>
                <c:pt idx="14">
                  <c:v>0.3515891972645111</c:v>
                </c:pt>
                <c:pt idx="15">
                  <c:v>0.61063141215741457</c:v>
                </c:pt>
                <c:pt idx="16">
                  <c:v>0.65675734839481081</c:v>
                </c:pt>
                <c:pt idx="17">
                  <c:v>0.6161700016749172</c:v>
                </c:pt>
                <c:pt idx="18">
                  <c:v>0.1994953002772217</c:v>
                </c:pt>
                <c:pt idx="19">
                  <c:v>0.18430149305662269</c:v>
                </c:pt>
                <c:pt idx="20">
                  <c:v>0.72323957244672088</c:v>
                </c:pt>
                <c:pt idx="21">
                  <c:v>0.63862344717178421</c:v>
                </c:pt>
                <c:pt idx="22">
                  <c:v>0.70181930104102852</c:v>
                </c:pt>
                <c:pt idx="23">
                  <c:v>0.83843698650312914</c:v>
                </c:pt>
                <c:pt idx="24">
                  <c:v>0.58214353936218988</c:v>
                </c:pt>
                <c:pt idx="25">
                  <c:v>0.1698914874816444</c:v>
                </c:pt>
                <c:pt idx="26">
                  <c:v>0.34385116154940593</c:v>
                </c:pt>
                <c:pt idx="27">
                  <c:v>0.72947643007571628</c:v>
                </c:pt>
                <c:pt idx="28">
                  <c:v>7.1584305013986743E-2</c:v>
                </c:pt>
                <c:pt idx="29">
                  <c:v>0.75168370055297606</c:v>
                </c:pt>
                <c:pt idx="30">
                  <c:v>0.7070386334874591</c:v>
                </c:pt>
                <c:pt idx="31">
                  <c:v>0.19037983176606521</c:v>
                </c:pt>
                <c:pt idx="32">
                  <c:v>0.61001607365991983</c:v>
                </c:pt>
                <c:pt idx="33">
                  <c:v>0.18119438302277099</c:v>
                </c:pt>
                <c:pt idx="34">
                  <c:v>0.64915533066187292</c:v>
                </c:pt>
                <c:pt idx="35">
                  <c:v>0.56622656626909573</c:v>
                </c:pt>
                <c:pt idx="36">
                  <c:v>0.2110562940972637</c:v>
                </c:pt>
                <c:pt idx="37">
                  <c:v>0.69254126927591897</c:v>
                </c:pt>
                <c:pt idx="38">
                  <c:v>0.1058873780073592</c:v>
                </c:pt>
                <c:pt idx="39">
                  <c:v>0.89048720156607608</c:v>
                </c:pt>
                <c:pt idx="40">
                  <c:v>0.18872344005985739</c:v>
                </c:pt>
                <c:pt idx="41">
                  <c:v>0.54597560155012115</c:v>
                </c:pt>
                <c:pt idx="42">
                  <c:v>0.3836162451563111</c:v>
                </c:pt>
                <c:pt idx="43">
                  <c:v>0.37432948788778098</c:v>
                </c:pt>
                <c:pt idx="44">
                  <c:v>0.31541803801758678</c:v>
                </c:pt>
                <c:pt idx="45">
                  <c:v>0.25146757776290252</c:v>
                </c:pt>
                <c:pt idx="46">
                  <c:v>0.54010665620301102</c:v>
                </c:pt>
                <c:pt idx="47">
                  <c:v>0.12877618843815999</c:v>
                </c:pt>
                <c:pt idx="48">
                  <c:v>3.9589607462378697E-2</c:v>
                </c:pt>
                <c:pt idx="49">
                  <c:v>0.30216478472182118</c:v>
                </c:pt>
                <c:pt idx="50">
                  <c:v>0.49428005962695232</c:v>
                </c:pt>
                <c:pt idx="51">
                  <c:v>0.26287880901213928</c:v>
                </c:pt>
                <c:pt idx="52">
                  <c:v>0.27404322613021248</c:v>
                </c:pt>
                <c:pt idx="53">
                  <c:v>0.77776886223462371</c:v>
                </c:pt>
                <c:pt idx="54">
                  <c:v>0.53888880762497227</c:v>
                </c:pt>
                <c:pt idx="55">
                  <c:v>0.44154848683155018</c:v>
                </c:pt>
                <c:pt idx="56">
                  <c:v>0.33306452705226891</c:v>
                </c:pt>
                <c:pt idx="57">
                  <c:v>0.85795067398514879</c:v>
                </c:pt>
                <c:pt idx="58">
                  <c:v>0.3309879953425634</c:v>
                </c:pt>
                <c:pt idx="59">
                  <c:v>0.8843717817247283</c:v>
                </c:pt>
                <c:pt idx="60">
                  <c:v>0.60962190064151178</c:v>
                </c:pt>
                <c:pt idx="61">
                  <c:v>0.14265982934149271</c:v>
                </c:pt>
                <c:pt idx="62">
                  <c:v>0.13497955751705051</c:v>
                </c:pt>
                <c:pt idx="63">
                  <c:v>0.94655339277055983</c:v>
                </c:pt>
                <c:pt idx="64">
                  <c:v>0.45222726346484249</c:v>
                </c:pt>
                <c:pt idx="65">
                  <c:v>0.76468342194235328</c:v>
                </c:pt>
                <c:pt idx="66">
                  <c:v>0.78599341271786427</c:v>
                </c:pt>
                <c:pt idx="67">
                  <c:v>0.55314578523867453</c:v>
                </c:pt>
                <c:pt idx="68">
                  <c:v>0.17974427867935711</c:v>
                </c:pt>
                <c:pt idx="69">
                  <c:v>0.85288759384959345</c:v>
                </c:pt>
                <c:pt idx="70">
                  <c:v>0.59514797365110195</c:v>
                </c:pt>
                <c:pt idx="71">
                  <c:v>0.64837324972640631</c:v>
                </c:pt>
                <c:pt idx="72">
                  <c:v>0.54247051516059464</c:v>
                </c:pt>
                <c:pt idx="73">
                  <c:v>0.48061934260680961</c:v>
                </c:pt>
                <c:pt idx="74">
                  <c:v>0.64659934337579128</c:v>
                </c:pt>
                <c:pt idx="75">
                  <c:v>0.24449977289094521</c:v>
                </c:pt>
                <c:pt idx="76">
                  <c:v>0.55552312966111184</c:v>
                </c:pt>
                <c:pt idx="77">
                  <c:v>0.74238452328355242</c:v>
                </c:pt>
                <c:pt idx="78">
                  <c:v>0.86139818860169781</c:v>
                </c:pt>
                <c:pt idx="79">
                  <c:v>0.53014286195692883</c:v>
                </c:pt>
                <c:pt idx="80">
                  <c:v>0.22802905927935749</c:v>
                </c:pt>
                <c:pt idx="81">
                  <c:v>0.21303620159909939</c:v>
                </c:pt>
                <c:pt idx="82">
                  <c:v>0.41555791693209249</c:v>
                </c:pt>
                <c:pt idx="83">
                  <c:v>0.29231824839770548</c:v>
                </c:pt>
                <c:pt idx="84">
                  <c:v>0.8838106686209739</c:v>
                </c:pt>
                <c:pt idx="85">
                  <c:v>0.67263676126818961</c:v>
                </c:pt>
                <c:pt idx="86">
                  <c:v>0.4963772500359398</c:v>
                </c:pt>
                <c:pt idx="87">
                  <c:v>0.69374366938264309</c:v>
                </c:pt>
                <c:pt idx="88">
                  <c:v>0.38087603869710451</c:v>
                </c:pt>
                <c:pt idx="89">
                  <c:v>0.40738837778099418</c:v>
                </c:pt>
                <c:pt idx="90">
                  <c:v>0.29651331765918182</c:v>
                </c:pt>
                <c:pt idx="91">
                  <c:v>3.8374657679830738E-3</c:v>
                </c:pt>
                <c:pt idx="92">
                  <c:v>0.1666568194029332</c:v>
                </c:pt>
                <c:pt idx="93">
                  <c:v>0.84036185693234133</c:v>
                </c:pt>
                <c:pt idx="94">
                  <c:v>0.1139564985661458</c:v>
                </c:pt>
                <c:pt idx="95">
                  <c:v>0.13521454072304909</c:v>
                </c:pt>
                <c:pt idx="96">
                  <c:v>0.91767461677625384</c:v>
                </c:pt>
                <c:pt idx="97">
                  <c:v>0.59717084514711527</c:v>
                </c:pt>
                <c:pt idx="98">
                  <c:v>0.66432129115447247</c:v>
                </c:pt>
                <c:pt idx="99">
                  <c:v>0.56790482663709074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A-4E49-B399-ACB3345D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152208"/>
        <c:axId val="1765163248"/>
      </c:lineChart>
      <c:catAx>
        <c:axId val="168657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76144"/>
        <c:crosses val="autoZero"/>
        <c:auto val="1"/>
        <c:lblAlgn val="ctr"/>
        <c:lblOffset val="100"/>
        <c:noMultiLvlLbl val="0"/>
      </c:catAx>
      <c:valAx>
        <c:axId val="1686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76624"/>
        <c:crosses val="autoZero"/>
        <c:crossBetween val="between"/>
      </c:valAx>
      <c:valAx>
        <c:axId val="176516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52208"/>
        <c:crosses val="max"/>
        <c:crossBetween val="between"/>
      </c:valAx>
      <c:catAx>
        <c:axId val="176515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65163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'3'!$B$2:$B$101</c:f>
              <c:numCache>
                <c:formatCode>General</c:formatCode>
                <c:ptCount val="100"/>
                <c:pt idx="0">
                  <c:v>2.8893992708463121</c:v>
                </c:pt>
                <c:pt idx="1">
                  <c:v>3.6195833204430992</c:v>
                </c:pt>
                <c:pt idx="2">
                  <c:v>2.4588081976764271</c:v>
                </c:pt>
                <c:pt idx="3">
                  <c:v>3.374019167320244</c:v>
                </c:pt>
                <c:pt idx="4">
                  <c:v>4.8472977121909766</c:v>
                </c:pt>
                <c:pt idx="5">
                  <c:v>6.2095527904280301</c:v>
                </c:pt>
                <c:pt idx="6">
                  <c:v>4.3868694279321154</c:v>
                </c:pt>
                <c:pt idx="7">
                  <c:v>3.5707602804772058</c:v>
                </c:pt>
                <c:pt idx="8">
                  <c:v>3.8114421865552002</c:v>
                </c:pt>
                <c:pt idx="9">
                  <c:v>2.163949212793836</c:v>
                </c:pt>
                <c:pt idx="10">
                  <c:v>2.553367597505801</c:v>
                </c:pt>
                <c:pt idx="11">
                  <c:v>3.1734338797459829</c:v>
                </c:pt>
                <c:pt idx="12">
                  <c:v>3.5242377229624422</c:v>
                </c:pt>
                <c:pt idx="13">
                  <c:v>3.3247115894073529</c:v>
                </c:pt>
                <c:pt idx="14">
                  <c:v>3.1584806722318262</c:v>
                </c:pt>
                <c:pt idx="15">
                  <c:v>4.712155088282687</c:v>
                </c:pt>
                <c:pt idx="16">
                  <c:v>3.8008506547238818</c:v>
                </c:pt>
                <c:pt idx="17">
                  <c:v>3.18640045703973</c:v>
                </c:pt>
                <c:pt idx="18">
                  <c:v>3.3643945469855518</c:v>
                </c:pt>
                <c:pt idx="19">
                  <c:v>5.0132595062880716</c:v>
                </c:pt>
                <c:pt idx="20">
                  <c:v>2.8139659715532481</c:v>
                </c:pt>
                <c:pt idx="21">
                  <c:v>3.72783532016124</c:v>
                </c:pt>
                <c:pt idx="22">
                  <c:v>2.9883972615577541</c:v>
                </c:pt>
                <c:pt idx="23">
                  <c:v>3.3329527428750918</c:v>
                </c:pt>
                <c:pt idx="24">
                  <c:v>2.0188066880848621</c:v>
                </c:pt>
                <c:pt idx="25">
                  <c:v>3.5858696996809849</c:v>
                </c:pt>
                <c:pt idx="26">
                  <c:v>4.1678307739191949</c:v>
                </c:pt>
                <c:pt idx="27">
                  <c:v>3.8247458797135669</c:v>
                </c:pt>
                <c:pt idx="28">
                  <c:v>5.3594202917669476</c:v>
                </c:pt>
                <c:pt idx="29">
                  <c:v>2.1308844378381511</c:v>
                </c:pt>
                <c:pt idx="30">
                  <c:v>4.442142025081746</c:v>
                </c:pt>
                <c:pt idx="31">
                  <c:v>3.0716600279607169</c:v>
                </c:pt>
                <c:pt idx="32">
                  <c:v>3.4105206646045509</c:v>
                </c:pt>
                <c:pt idx="33">
                  <c:v>3.543885879804773</c:v>
                </c:pt>
                <c:pt idx="34">
                  <c:v>3.2123356837230448</c:v>
                </c:pt>
                <c:pt idx="35">
                  <c:v>4.6407265309624917</c:v>
                </c:pt>
                <c:pt idx="36">
                  <c:v>3.5778356186928382</c:v>
                </c:pt>
                <c:pt idx="37">
                  <c:v>3.487020918990436</c:v>
                </c:pt>
                <c:pt idx="38">
                  <c:v>4.8053307441148023</c:v>
                </c:pt>
                <c:pt idx="39">
                  <c:v>2.7122959373360001</c:v>
                </c:pt>
                <c:pt idx="40">
                  <c:v>3.9744775495405422</c:v>
                </c:pt>
                <c:pt idx="41">
                  <c:v>2.889176190703028</c:v>
                </c:pt>
                <c:pt idx="42">
                  <c:v>5.1627020058776827</c:v>
                </c:pt>
                <c:pt idx="43">
                  <c:v>3.971332628460817</c:v>
                </c:pt>
                <c:pt idx="44">
                  <c:v>3.406358801916765</c:v>
                </c:pt>
                <c:pt idx="45">
                  <c:v>3.925670548074097</c:v>
                </c:pt>
                <c:pt idx="46">
                  <c:v>4.3122400001504637</c:v>
                </c:pt>
                <c:pt idx="47">
                  <c:v>2.7719583707396871</c:v>
                </c:pt>
                <c:pt idx="48">
                  <c:v>4.277369617819649</c:v>
                </c:pt>
                <c:pt idx="49">
                  <c:v>4.3143268502537726</c:v>
                </c:pt>
                <c:pt idx="50">
                  <c:v>3.87432875073433</c:v>
                </c:pt>
                <c:pt idx="51">
                  <c:v>3.08529939707448</c:v>
                </c:pt>
                <c:pt idx="52">
                  <c:v>3.9059316689384702</c:v>
                </c:pt>
                <c:pt idx="53">
                  <c:v>3.2822626396306038</c:v>
                </c:pt>
                <c:pt idx="54">
                  <c:v>4.3796850343966547</c:v>
                </c:pt>
                <c:pt idx="55">
                  <c:v>2.967656640971867</c:v>
                </c:pt>
                <c:pt idx="56">
                  <c:v>4.4263649539711336</c:v>
                </c:pt>
                <c:pt idx="57">
                  <c:v>2.806658129717083</c:v>
                </c:pt>
                <c:pt idx="58">
                  <c:v>2.647309486041943</c:v>
                </c:pt>
                <c:pt idx="59">
                  <c:v>4.6061576883402733</c:v>
                </c:pt>
                <c:pt idx="60">
                  <c:v>3.5327813996049842</c:v>
                </c:pt>
                <c:pt idx="61">
                  <c:v>4.8294014693734866</c:v>
                </c:pt>
                <c:pt idx="62">
                  <c:v>5.0208723386406797</c:v>
                </c:pt>
                <c:pt idx="63">
                  <c:v>2.925296963497908</c:v>
                </c:pt>
                <c:pt idx="64">
                  <c:v>3.4934142324396942</c:v>
                </c:pt>
                <c:pt idx="65">
                  <c:v>3.505646543022817</c:v>
                </c:pt>
                <c:pt idx="66">
                  <c:v>3.5274396335665412</c:v>
                </c:pt>
                <c:pt idx="67">
                  <c:v>3.8209242137425128</c:v>
                </c:pt>
                <c:pt idx="68">
                  <c:v>2.9792502948162158</c:v>
                </c:pt>
                <c:pt idx="69">
                  <c:v>2.6746968183653448</c:v>
                </c:pt>
                <c:pt idx="70">
                  <c:v>3.5225244422134261</c:v>
                </c:pt>
                <c:pt idx="71">
                  <c:v>4.2816109160490932</c:v>
                </c:pt>
                <c:pt idx="72">
                  <c:v>3.7055635603395718</c:v>
                </c:pt>
                <c:pt idx="73">
                  <c:v>3.877908437435357</c:v>
                </c:pt>
                <c:pt idx="74">
                  <c:v>2.9165468667465979</c:v>
                </c:pt>
                <c:pt idx="75">
                  <c:v>2.8845703977556298</c:v>
                </c:pt>
                <c:pt idx="76">
                  <c:v>3.279970578986704</c:v>
                </c:pt>
                <c:pt idx="77">
                  <c:v>3.7417041144668182</c:v>
                </c:pt>
                <c:pt idx="78">
                  <c:v>2.8903581083969678</c:v>
                </c:pt>
                <c:pt idx="79">
                  <c:v>3.205440603477943</c:v>
                </c:pt>
                <c:pt idx="80">
                  <c:v>3.4131376696754492</c:v>
                </c:pt>
                <c:pt idx="81">
                  <c:v>3.2631332538030962</c:v>
                </c:pt>
                <c:pt idx="82">
                  <c:v>3.3277762097947461</c:v>
                </c:pt>
                <c:pt idx="83">
                  <c:v>3.8702896463856078</c:v>
                </c:pt>
                <c:pt idx="84">
                  <c:v>4.3776540122494882</c:v>
                </c:pt>
                <c:pt idx="85">
                  <c:v>3.0755225310216261</c:v>
                </c:pt>
                <c:pt idx="86">
                  <c:v>3.506958569074389</c:v>
                </c:pt>
                <c:pt idx="87">
                  <c:v>3.2742426932343931</c:v>
                </c:pt>
                <c:pt idx="88">
                  <c:v>2.865876645647889</c:v>
                </c:pt>
                <c:pt idx="89">
                  <c:v>4.4476306418606804</c:v>
                </c:pt>
                <c:pt idx="90">
                  <c:v>2.8222270609037898</c:v>
                </c:pt>
                <c:pt idx="91">
                  <c:v>2.8209247908272079</c:v>
                </c:pt>
                <c:pt idx="92">
                  <c:v>3.893488926275138</c:v>
                </c:pt>
                <c:pt idx="93">
                  <c:v>4.5277822989305259</c:v>
                </c:pt>
                <c:pt idx="94">
                  <c:v>4.3429930454372219</c:v>
                </c:pt>
                <c:pt idx="95">
                  <c:v>2.8969934419242369</c:v>
                </c:pt>
                <c:pt idx="96">
                  <c:v>3.6937065593600602</c:v>
                </c:pt>
                <c:pt idx="97">
                  <c:v>4.3196864979073286</c:v>
                </c:pt>
                <c:pt idx="98">
                  <c:v>1.935457940470408</c:v>
                </c:pt>
                <c:pt idx="99">
                  <c:v>3.2237236994814209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F-45D0-8A6A-E4705526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187616"/>
        <c:axId val="1827186656"/>
      </c:barChart>
      <c:lineChart>
        <c:grouping val="standard"/>
        <c:varyColors val="0"/>
        <c:ser>
          <c:idx val="1"/>
          <c:order val="1"/>
          <c:tx>
            <c:strRef>
              <c:f>'3'!$C$1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'3'!$C$2:$C$101</c:f>
              <c:numCache>
                <c:formatCode>General</c:formatCode>
                <c:ptCount val="100"/>
                <c:pt idx="0">
                  <c:v>5.7774294563592348E-3</c:v>
                </c:pt>
                <c:pt idx="1">
                  <c:v>7.0865809045856135E-4</c:v>
                </c:pt>
                <c:pt idx="2">
                  <c:v>1.7597236439937131E-2</c:v>
                </c:pt>
                <c:pt idx="3">
                  <c:v>1.473404915777404E-3</c:v>
                </c:pt>
                <c:pt idx="4">
                  <c:v>1.3533572862159709E-5</c:v>
                </c:pt>
                <c:pt idx="5">
                  <c:v>1.1988630841177241E-7</c:v>
                </c:pt>
                <c:pt idx="6">
                  <c:v>6.2690843123654197E-5</c:v>
                </c:pt>
                <c:pt idx="7">
                  <c:v>8.2125276628277634E-4</c:v>
                </c:pt>
                <c:pt idx="8">
                  <c:v>3.935535753318137E-4</c:v>
                </c:pt>
                <c:pt idx="9">
                  <c:v>3.5474792244095131E-2</c:v>
                </c:pt>
                <c:pt idx="10">
                  <c:v>1.3901175264411141E-2</c:v>
                </c:pt>
                <c:pt idx="11">
                  <c:v>2.6285898779209471E-3</c:v>
                </c:pt>
                <c:pt idx="12">
                  <c:v>9.4432350530454815E-4</c:v>
                </c:pt>
                <c:pt idx="13">
                  <c:v>1.7015212225416319E-3</c:v>
                </c:pt>
                <c:pt idx="14">
                  <c:v>2.7425080178699541E-3</c:v>
                </c:pt>
                <c:pt idx="15">
                  <c:v>2.132669711302344E-5</c:v>
                </c:pt>
                <c:pt idx="16">
                  <c:v>4.0668343357429612E-4</c:v>
                </c:pt>
                <c:pt idx="17">
                  <c:v>2.533432008419352E-3</c:v>
                </c:pt>
                <c:pt idx="18">
                  <c:v>1.5155161377194649E-3</c:v>
                </c:pt>
                <c:pt idx="19">
                  <c:v>7.7055620740703383E-6</c:v>
                </c:pt>
                <c:pt idx="20">
                  <c:v>7.0732659989877922E-3</c:v>
                </c:pt>
                <c:pt idx="21">
                  <c:v>5.0937416015629257E-4</c:v>
                </c:pt>
                <c:pt idx="22">
                  <c:v>4.4104091206920177E-3</c:v>
                </c:pt>
                <c:pt idx="23">
                  <c:v>1.6611946747727151E-3</c:v>
                </c:pt>
                <c:pt idx="24">
                  <c:v>4.9112335899492238E-2</c:v>
                </c:pt>
                <c:pt idx="25">
                  <c:v>7.8469565042377243E-4</c:v>
                </c:pt>
                <c:pt idx="26">
                  <c:v>1.2763856172195729E-4</c:v>
                </c:pt>
                <c:pt idx="27">
                  <c:v>3.7763941169114518E-4</c:v>
                </c:pt>
                <c:pt idx="28">
                  <c:v>2.3465150575528311E-6</c:v>
                </c:pt>
                <c:pt idx="29">
                  <c:v>3.8248506748503268E-2</c:v>
                </c:pt>
                <c:pt idx="30">
                  <c:v>5.2288754730356972E-5</c:v>
                </c:pt>
                <c:pt idx="31">
                  <c:v>3.5012701261882282E-3</c:v>
                </c:pt>
                <c:pt idx="32">
                  <c:v>1.323585095683316E-3</c:v>
                </c:pt>
                <c:pt idx="33">
                  <c:v>8.9033663657289729E-4</c:v>
                </c:pt>
                <c:pt idx="34">
                  <c:v>2.3527663692739049E-3</c:v>
                </c:pt>
                <c:pt idx="35">
                  <c:v>2.7080339218907899E-5</c:v>
                </c:pt>
                <c:pt idx="36">
                  <c:v>8.039356678855588E-4</c:v>
                </c:pt>
                <c:pt idx="37">
                  <c:v>1.0552688180656359E-3</c:v>
                </c:pt>
                <c:pt idx="38">
                  <c:v>1.5592515670365491E-5</c:v>
                </c:pt>
                <c:pt idx="39">
                  <c:v>9.2472745417659617E-3</c:v>
                </c:pt>
                <c:pt idx="40">
                  <c:v>2.3632154852108221E-4</c:v>
                </c:pt>
                <c:pt idx="41">
                  <c:v>5.7809130638311933E-3</c:v>
                </c:pt>
                <c:pt idx="42">
                  <c:v>4.6218257100571576E-6</c:v>
                </c:pt>
                <c:pt idx="43">
                  <c:v>2.386780419550598E-4</c:v>
                </c:pt>
                <c:pt idx="44">
                  <c:v>1.3399054054486379E-3</c:v>
                </c:pt>
                <c:pt idx="45">
                  <c:v>2.7556231395754592E-4</c:v>
                </c:pt>
                <c:pt idx="46">
                  <c:v>7.9992451334537197E-5</c:v>
                </c:pt>
                <c:pt idx="47">
                  <c:v>7.9068106090374301E-3</c:v>
                </c:pt>
                <c:pt idx="48">
                  <c:v>8.9594778512514149E-5</c:v>
                </c:pt>
                <c:pt idx="49">
                  <c:v>7.9450753819549676E-5</c:v>
                </c:pt>
                <c:pt idx="50">
                  <c:v>3.2361580522955369E-4</c:v>
                </c:pt>
                <c:pt idx="51">
                  <c:v>3.370263891168076E-3</c:v>
                </c:pt>
                <c:pt idx="52">
                  <c:v>2.93159886856227E-4</c:v>
                </c:pt>
                <c:pt idx="53">
                  <c:v>1.924368225554633E-3</c:v>
                </c:pt>
                <c:pt idx="54">
                  <c:v>6.4183169105920244E-5</c:v>
                </c:pt>
                <c:pt idx="55">
                  <c:v>4.6689751642869613E-3</c:v>
                </c:pt>
                <c:pt idx="56">
                  <c:v>5.5072418103592693E-5</c:v>
                </c:pt>
                <c:pt idx="57">
                  <c:v>7.2121659885034861E-3</c:v>
                </c:pt>
                <c:pt idx="58">
                  <c:v>1.0943108742859619E-2</c:v>
                </c:pt>
                <c:pt idx="59">
                  <c:v>3.0386607450387161E-5</c:v>
                </c:pt>
                <c:pt idx="60">
                  <c:v>9.2047466562939504E-4</c:v>
                </c:pt>
                <c:pt idx="61">
                  <c:v>1.437665961613667E-5</c:v>
                </c:pt>
                <c:pt idx="62">
                  <c:v>7.5081614994646066E-6</c:v>
                </c:pt>
                <c:pt idx="63">
                  <c:v>5.2416094647592714E-3</c:v>
                </c:pt>
                <c:pt idx="64">
                  <c:v>1.0353641237886781E-3</c:v>
                </c:pt>
                <c:pt idx="65">
                  <c:v>9.9827466663196356E-4</c:v>
                </c:pt>
                <c:pt idx="66">
                  <c:v>9.3531734249628759E-4</c:v>
                </c:pt>
                <c:pt idx="67">
                  <c:v>3.821463493596742E-4</c:v>
                </c:pt>
                <c:pt idx="68">
                  <c:v>4.5227467030854417E-3</c:v>
                </c:pt>
                <c:pt idx="69">
                  <c:v>1.0196362703640509E-2</c:v>
                </c:pt>
                <c:pt idx="70">
                  <c:v>9.491764887940452E-4</c:v>
                </c:pt>
                <c:pt idx="71">
                  <c:v>8.8369438516040368E-5</c:v>
                </c:pt>
                <c:pt idx="72">
                  <c:v>5.4537514115914488E-4</c:v>
                </c:pt>
                <c:pt idx="73">
                  <c:v>3.2001839760256029E-4</c:v>
                </c:pt>
                <c:pt idx="74">
                  <c:v>5.3677743227754076E-3</c:v>
                </c:pt>
                <c:pt idx="75">
                  <c:v>5.853274749875053E-3</c:v>
                </c:pt>
                <c:pt idx="76">
                  <c:v>1.937155403986812E-3</c:v>
                </c:pt>
                <c:pt idx="77">
                  <c:v>4.8812210915938369E-4</c:v>
                </c:pt>
                <c:pt idx="78">
                  <c:v>5.762478514980583E-3</c:v>
                </c:pt>
                <c:pt idx="79">
                  <c:v>2.399573108136321E-3</c:v>
                </c:pt>
                <c:pt idx="80">
                  <c:v>1.3134198273394471E-3</c:v>
                </c:pt>
                <c:pt idx="81">
                  <c:v>2.0335850449958478E-3</c:v>
                </c:pt>
                <c:pt idx="82">
                  <c:v>1.6864178194395921E-3</c:v>
                </c:pt>
                <c:pt idx="83">
                  <c:v>3.2772176474188392E-4</c:v>
                </c:pt>
                <c:pt idx="84">
                  <c:v>6.4611296336021309E-5</c:v>
                </c:pt>
                <c:pt idx="85">
                  <c:v>3.463693676400704E-3</c:v>
                </c:pt>
                <c:pt idx="86">
                  <c:v>9.9437265908317311E-4</c:v>
                </c:pt>
                <c:pt idx="87">
                  <c:v>1.9694633320201521E-3</c:v>
                </c:pt>
                <c:pt idx="88">
                  <c:v>6.1557018173488886E-3</c:v>
                </c:pt>
                <c:pt idx="89">
                  <c:v>5.1352966566935748E-5</c:v>
                </c:pt>
                <c:pt idx="90">
                  <c:v>6.9192325347044049E-3</c:v>
                </c:pt>
                <c:pt idx="91">
                  <c:v>6.9433061111860454E-3</c:v>
                </c:pt>
                <c:pt idx="92">
                  <c:v>3.0480537483240779E-4</c:v>
                </c:pt>
                <c:pt idx="93">
                  <c:v>3.9415798595664581E-5</c:v>
                </c:pt>
                <c:pt idx="94">
                  <c:v>7.2361948643294947E-5</c:v>
                </c:pt>
                <c:pt idx="95">
                  <c:v>5.6599971407216869E-3</c:v>
                </c:pt>
                <c:pt idx="96">
                  <c:v>5.6552575114183004E-4</c:v>
                </c:pt>
                <c:pt idx="97">
                  <c:v>7.807584439518542E-5</c:v>
                </c:pt>
                <c:pt idx="98">
                  <c:v>5.8836866453308691E-2</c:v>
                </c:pt>
                <c:pt idx="99">
                  <c:v>2.2773424097263292E-3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F-45D0-8A6A-E4705526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201536"/>
        <c:axId val="1827198176"/>
      </c:lineChart>
      <c:catAx>
        <c:axId val="182718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86656"/>
        <c:crosses val="autoZero"/>
        <c:auto val="1"/>
        <c:lblAlgn val="ctr"/>
        <c:lblOffset val="100"/>
        <c:noMultiLvlLbl val="0"/>
      </c:catAx>
      <c:valAx>
        <c:axId val="1827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87616"/>
        <c:crosses val="autoZero"/>
        <c:crossBetween val="between"/>
      </c:valAx>
      <c:valAx>
        <c:axId val="182719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01536"/>
        <c:crosses val="max"/>
        <c:crossBetween val="between"/>
      </c:valAx>
      <c:catAx>
        <c:axId val="182720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27198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86</xdr:row>
      <xdr:rowOff>90487</xdr:rowOff>
    </xdr:from>
    <xdr:to>
      <xdr:col>22</xdr:col>
      <xdr:colOff>180975</xdr:colOff>
      <xdr:row>100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FA0B-DA5B-1C4B-2C43-299ECD494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87</xdr:row>
      <xdr:rowOff>4762</xdr:rowOff>
    </xdr:from>
    <xdr:to>
      <xdr:col>16</xdr:col>
      <xdr:colOff>9524</xdr:colOff>
      <xdr:row>101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681C0-2BE8-6BB8-1597-0D7CEB9F3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opLeftCell="A70" workbookViewId="0">
      <selection activeCell="B1" sqref="B1:C101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-2.223337034987785</v>
      </c>
      <c r="C2">
        <v>3.093497161807222E-2</v>
      </c>
    </row>
    <row r="3" spans="1:3" x14ac:dyDescent="0.25">
      <c r="A3" s="1">
        <v>1</v>
      </c>
      <c r="B3">
        <v>0.75229230497528843</v>
      </c>
      <c r="C3">
        <v>0.45554875812749862</v>
      </c>
    </row>
    <row r="4" spans="1:3" x14ac:dyDescent="0.25">
      <c r="A4" s="1">
        <v>2</v>
      </c>
      <c r="B4">
        <v>-0.59338366686254462</v>
      </c>
      <c r="C4">
        <v>0.55571034026768884</v>
      </c>
    </row>
    <row r="5" spans="1:3" x14ac:dyDescent="0.25">
      <c r="A5" s="1">
        <v>3</v>
      </c>
      <c r="B5">
        <v>-0.20738620435445401</v>
      </c>
      <c r="C5">
        <v>0.8365856017048231</v>
      </c>
    </row>
    <row r="6" spans="1:3" x14ac:dyDescent="0.25">
      <c r="A6" s="1">
        <v>4</v>
      </c>
      <c r="B6">
        <v>-1.09213356197824</v>
      </c>
      <c r="C6">
        <v>0.28022583836154868</v>
      </c>
    </row>
    <row r="7" spans="1:3" x14ac:dyDescent="0.25">
      <c r="A7" s="1">
        <v>5</v>
      </c>
      <c r="B7">
        <v>-0.67665193790562372</v>
      </c>
      <c r="C7">
        <v>0.50187471007013751</v>
      </c>
    </row>
    <row r="8" spans="1:3" x14ac:dyDescent="0.25">
      <c r="A8" s="1">
        <v>6</v>
      </c>
      <c r="B8">
        <v>-1.4887711311784031</v>
      </c>
      <c r="C8">
        <v>0.14308890464887289</v>
      </c>
    </row>
    <row r="9" spans="1:3" x14ac:dyDescent="0.25">
      <c r="A9" s="1">
        <v>7</v>
      </c>
      <c r="B9">
        <v>-0.7725728747284647</v>
      </c>
      <c r="C9">
        <v>0.44356283949934622</v>
      </c>
    </row>
    <row r="10" spans="1:3" x14ac:dyDescent="0.25">
      <c r="A10" s="1">
        <v>8</v>
      </c>
      <c r="B10">
        <v>-1.3701030575713731</v>
      </c>
      <c r="C10">
        <v>0.1770294428293922</v>
      </c>
    </row>
    <row r="11" spans="1:3" x14ac:dyDescent="0.25">
      <c r="A11" s="1">
        <v>9</v>
      </c>
      <c r="B11">
        <v>-0.39318605312671201</v>
      </c>
      <c r="C11">
        <v>0.69592301896237641</v>
      </c>
    </row>
    <row r="12" spans="1:3" x14ac:dyDescent="0.25">
      <c r="A12" s="1">
        <v>10</v>
      </c>
      <c r="B12">
        <v>-1.5095072583787661</v>
      </c>
      <c r="C12">
        <v>0.13772428406504661</v>
      </c>
    </row>
    <row r="13" spans="1:3" x14ac:dyDescent="0.25">
      <c r="A13" s="1">
        <v>11</v>
      </c>
      <c r="B13">
        <v>-1.757326801145376</v>
      </c>
      <c r="C13">
        <v>8.5238789141368704E-2</v>
      </c>
    </row>
    <row r="14" spans="1:3" x14ac:dyDescent="0.25">
      <c r="A14" s="1">
        <v>12</v>
      </c>
      <c r="B14">
        <v>-1.377961539352947</v>
      </c>
      <c r="C14">
        <v>0.17460544912526429</v>
      </c>
    </row>
    <row r="15" spans="1:3" x14ac:dyDescent="0.25">
      <c r="A15" s="1">
        <v>13</v>
      </c>
      <c r="B15">
        <v>-0.24369288220812721</v>
      </c>
      <c r="C15">
        <v>0.80850724028682175</v>
      </c>
    </row>
    <row r="16" spans="1:3" x14ac:dyDescent="0.25">
      <c r="A16" s="1">
        <v>14</v>
      </c>
      <c r="B16">
        <v>-0.94065993745101828</v>
      </c>
      <c r="C16">
        <v>0.3515891972645111</v>
      </c>
    </row>
    <row r="17" spans="1:3" x14ac:dyDescent="0.25">
      <c r="A17" s="1">
        <v>15</v>
      </c>
      <c r="B17">
        <v>-0.51252895278739397</v>
      </c>
      <c r="C17">
        <v>0.61063141215741457</v>
      </c>
    </row>
    <row r="18" spans="1:3" x14ac:dyDescent="0.25">
      <c r="A18" s="1">
        <v>16</v>
      </c>
      <c r="B18">
        <v>-0.4471788577330067</v>
      </c>
      <c r="C18">
        <v>0.65675734839481081</v>
      </c>
    </row>
    <row r="19" spans="1:3" x14ac:dyDescent="0.25">
      <c r="A19" s="1">
        <v>17</v>
      </c>
      <c r="B19">
        <v>-0.50456924846365381</v>
      </c>
      <c r="C19">
        <v>0.6161700016749172</v>
      </c>
    </row>
    <row r="20" spans="1:3" x14ac:dyDescent="0.25">
      <c r="A20" s="1">
        <v>18</v>
      </c>
      <c r="B20">
        <v>-1.3009235686214691</v>
      </c>
      <c r="C20">
        <v>0.1994953002772217</v>
      </c>
    </row>
    <row r="21" spans="1:3" x14ac:dyDescent="0.25">
      <c r="A21" s="1">
        <v>19</v>
      </c>
      <c r="B21">
        <v>-1.347012519096414</v>
      </c>
      <c r="C21">
        <v>0.18430149305662269</v>
      </c>
    </row>
    <row r="22" spans="1:3" x14ac:dyDescent="0.25">
      <c r="A22" s="1">
        <v>20</v>
      </c>
      <c r="B22">
        <v>-0.35621630653901992</v>
      </c>
      <c r="C22">
        <v>0.72323957244672088</v>
      </c>
    </row>
    <row r="23" spans="1:3" x14ac:dyDescent="0.25">
      <c r="A23" s="1">
        <v>21</v>
      </c>
      <c r="B23">
        <v>-0.47262399102853397</v>
      </c>
      <c r="C23">
        <v>0.63862344717178421</v>
      </c>
    </row>
    <row r="24" spans="1:3" x14ac:dyDescent="0.25">
      <c r="A24" s="1">
        <v>22</v>
      </c>
      <c r="B24">
        <v>0.3851614864455335</v>
      </c>
      <c r="C24">
        <v>0.70181930104102852</v>
      </c>
    </row>
    <row r="25" spans="1:3" x14ac:dyDescent="0.25">
      <c r="A25" s="1">
        <v>23</v>
      </c>
      <c r="B25">
        <v>-0.20500257378941469</v>
      </c>
      <c r="C25">
        <v>0.83843698650312914</v>
      </c>
    </row>
    <row r="26" spans="1:3" x14ac:dyDescent="0.25">
      <c r="A26" s="1">
        <v>24</v>
      </c>
      <c r="B26">
        <v>-0.55401059589075297</v>
      </c>
      <c r="C26">
        <v>0.58214353936218988</v>
      </c>
    </row>
    <row r="27" spans="1:3" x14ac:dyDescent="0.25">
      <c r="A27" s="1">
        <v>25</v>
      </c>
      <c r="B27">
        <v>-1.39348791652395</v>
      </c>
      <c r="C27">
        <v>0.1698914874816444</v>
      </c>
    </row>
    <row r="28" spans="1:3" x14ac:dyDescent="0.25">
      <c r="A28" s="1">
        <v>26</v>
      </c>
      <c r="B28">
        <v>-0.95602266342821218</v>
      </c>
      <c r="C28">
        <v>0.34385116154940593</v>
      </c>
    </row>
    <row r="29" spans="1:3" x14ac:dyDescent="0.25">
      <c r="A29" s="1">
        <v>27</v>
      </c>
      <c r="B29">
        <v>-0.34784633261553832</v>
      </c>
      <c r="C29">
        <v>0.72947643007571628</v>
      </c>
    </row>
    <row r="30" spans="1:3" x14ac:dyDescent="0.25">
      <c r="A30" s="1">
        <v>28</v>
      </c>
      <c r="B30">
        <v>-1.842492259423667</v>
      </c>
      <c r="C30">
        <v>7.1584305013986743E-2</v>
      </c>
    </row>
    <row r="31" spans="1:3" x14ac:dyDescent="0.25">
      <c r="A31" s="1">
        <v>29</v>
      </c>
      <c r="B31">
        <v>-0.3182396303861712</v>
      </c>
      <c r="C31">
        <v>0.75168370055297606</v>
      </c>
    </row>
    <row r="32" spans="1:3" x14ac:dyDescent="0.25">
      <c r="A32" s="1">
        <v>30</v>
      </c>
      <c r="B32">
        <v>-0.37807923292671419</v>
      </c>
      <c r="C32">
        <v>0.7070386334874591</v>
      </c>
    </row>
    <row r="33" spans="1:3" x14ac:dyDescent="0.25">
      <c r="A33" s="1">
        <v>31</v>
      </c>
      <c r="B33">
        <v>-1.328240467014286</v>
      </c>
      <c r="C33">
        <v>0.19037983176606521</v>
      </c>
    </row>
    <row r="34" spans="1:3" x14ac:dyDescent="0.25">
      <c r="A34" s="1">
        <v>32</v>
      </c>
      <c r="B34">
        <v>-0.51341530667076485</v>
      </c>
      <c r="C34">
        <v>0.61001607365991983</v>
      </c>
    </row>
    <row r="35" spans="1:3" x14ac:dyDescent="0.25">
      <c r="A35" s="1">
        <v>33</v>
      </c>
      <c r="B35">
        <v>-1.3567913991797651</v>
      </c>
      <c r="C35">
        <v>0.18119438302277099</v>
      </c>
    </row>
    <row r="36" spans="1:3" x14ac:dyDescent="0.25">
      <c r="A36" s="1">
        <v>34</v>
      </c>
      <c r="B36">
        <v>0.45780909717410762</v>
      </c>
      <c r="C36">
        <v>0.64915533066187292</v>
      </c>
    </row>
    <row r="37" spans="1:3" x14ac:dyDescent="0.25">
      <c r="A37" s="1">
        <v>35</v>
      </c>
      <c r="B37">
        <v>0.57761100737420845</v>
      </c>
      <c r="C37">
        <v>0.56622656626909573</v>
      </c>
    </row>
    <row r="38" spans="1:3" x14ac:dyDescent="0.25">
      <c r="A38" s="1">
        <v>36</v>
      </c>
      <c r="B38">
        <v>-1.2675985677496331</v>
      </c>
      <c r="C38">
        <v>0.2110562940972637</v>
      </c>
    </row>
    <row r="39" spans="1:3" x14ac:dyDescent="0.25">
      <c r="A39" s="1">
        <v>37</v>
      </c>
      <c r="B39">
        <v>0.39780007639024262</v>
      </c>
      <c r="C39">
        <v>0.69254126927591897</v>
      </c>
    </row>
    <row r="40" spans="1:3" x14ac:dyDescent="0.25">
      <c r="A40" s="1">
        <v>38</v>
      </c>
      <c r="B40">
        <v>-1.647984172245724</v>
      </c>
      <c r="C40">
        <v>0.1058873780073592</v>
      </c>
    </row>
    <row r="41" spans="1:3" x14ac:dyDescent="0.25">
      <c r="A41" s="1">
        <v>39</v>
      </c>
      <c r="B41">
        <v>0.1384204781236831</v>
      </c>
      <c r="C41">
        <v>0.89048720156607608</v>
      </c>
    </row>
    <row r="42" spans="1:3" x14ac:dyDescent="0.25">
      <c r="A42" s="1">
        <v>40</v>
      </c>
      <c r="B42">
        <v>-1.333310224231131</v>
      </c>
      <c r="C42">
        <v>0.18872344005985739</v>
      </c>
    </row>
    <row r="43" spans="1:3" x14ac:dyDescent="0.25">
      <c r="A43" s="1">
        <v>41</v>
      </c>
      <c r="B43">
        <v>-0.6081186887636798</v>
      </c>
      <c r="C43">
        <v>0.54597560155012115</v>
      </c>
    </row>
    <row r="44" spans="1:3" x14ac:dyDescent="0.25">
      <c r="A44" s="1">
        <v>42</v>
      </c>
      <c r="B44">
        <v>-0.87930612559546484</v>
      </c>
      <c r="C44">
        <v>0.3836162451563111</v>
      </c>
    </row>
    <row r="45" spans="1:3" x14ac:dyDescent="0.25">
      <c r="A45" s="1">
        <v>43</v>
      </c>
      <c r="B45">
        <v>-0.8967472436943098</v>
      </c>
      <c r="C45">
        <v>0.37432948788778098</v>
      </c>
    </row>
    <row r="46" spans="1:3" x14ac:dyDescent="0.25">
      <c r="A46" s="1">
        <v>44</v>
      </c>
      <c r="B46">
        <v>-1.014527185673205</v>
      </c>
      <c r="C46">
        <v>0.31541803801758678</v>
      </c>
    </row>
    <row r="47" spans="1:3" x14ac:dyDescent="0.25">
      <c r="A47" s="1">
        <v>45</v>
      </c>
      <c r="B47">
        <v>-1.1607908032067999</v>
      </c>
      <c r="C47">
        <v>0.25146757776290252</v>
      </c>
    </row>
    <row r="48" spans="1:3" x14ac:dyDescent="0.25">
      <c r="A48" s="1">
        <v>46</v>
      </c>
      <c r="B48">
        <v>0.61706709562422124</v>
      </c>
      <c r="C48">
        <v>0.54010665620301102</v>
      </c>
    </row>
    <row r="49" spans="1:3" x14ac:dyDescent="0.25">
      <c r="A49" s="1">
        <v>47</v>
      </c>
      <c r="B49">
        <v>-1.5455721460010661</v>
      </c>
      <c r="C49">
        <v>0.12877618843815999</v>
      </c>
    </row>
    <row r="50" spans="1:3" x14ac:dyDescent="0.25">
      <c r="A50" s="1">
        <v>48</v>
      </c>
      <c r="B50">
        <v>-2.1156461730099632</v>
      </c>
      <c r="C50">
        <v>3.9589607462378697E-2</v>
      </c>
    </row>
    <row r="51" spans="1:3" x14ac:dyDescent="0.25">
      <c r="A51" s="1">
        <v>49</v>
      </c>
      <c r="B51">
        <v>-1.043017969228657</v>
      </c>
      <c r="C51">
        <v>0.30216478472182118</v>
      </c>
    </row>
    <row r="52" spans="1:3" x14ac:dyDescent="0.25">
      <c r="A52" s="1">
        <v>50</v>
      </c>
      <c r="B52">
        <v>-0.68877613659668557</v>
      </c>
      <c r="C52">
        <v>0.49428005962695232</v>
      </c>
    </row>
    <row r="53" spans="1:3" x14ac:dyDescent="0.25">
      <c r="A53" s="1">
        <v>51</v>
      </c>
      <c r="B53">
        <v>-1.1329114295453251</v>
      </c>
      <c r="C53">
        <v>0.26287880901213928</v>
      </c>
    </row>
    <row r="54" spans="1:3" x14ac:dyDescent="0.25">
      <c r="A54" s="1">
        <v>52</v>
      </c>
      <c r="B54">
        <v>-1.106457250410297</v>
      </c>
      <c r="C54">
        <v>0.27404322613021248</v>
      </c>
    </row>
    <row r="55" spans="1:3" x14ac:dyDescent="0.25">
      <c r="A55" s="1">
        <v>53</v>
      </c>
      <c r="B55">
        <v>-0.28382019962977001</v>
      </c>
      <c r="C55">
        <v>0.77776886223462371</v>
      </c>
    </row>
    <row r="56" spans="1:3" x14ac:dyDescent="0.25">
      <c r="A56" s="1">
        <v>54</v>
      </c>
      <c r="B56">
        <v>-0.61893021714107432</v>
      </c>
      <c r="C56">
        <v>0.53888880762497227</v>
      </c>
    </row>
    <row r="57" spans="1:3" x14ac:dyDescent="0.25">
      <c r="A57" s="1">
        <v>55</v>
      </c>
      <c r="B57">
        <v>-0.77601266957211268</v>
      </c>
      <c r="C57">
        <v>0.44154848683155018</v>
      </c>
    </row>
    <row r="58" spans="1:3" x14ac:dyDescent="0.25">
      <c r="A58" s="1">
        <v>56</v>
      </c>
      <c r="B58">
        <v>-0.97782306681028175</v>
      </c>
      <c r="C58">
        <v>0.33306452705226891</v>
      </c>
    </row>
    <row r="59" spans="1:3" x14ac:dyDescent="0.25">
      <c r="A59" s="1">
        <v>57</v>
      </c>
      <c r="B59">
        <v>-0.17994833337483621</v>
      </c>
      <c r="C59">
        <v>0.85795067398514879</v>
      </c>
    </row>
    <row r="60" spans="1:3" x14ac:dyDescent="0.25">
      <c r="A60" s="1">
        <v>58</v>
      </c>
      <c r="B60">
        <v>-0.98207346281014463</v>
      </c>
      <c r="C60">
        <v>0.3309879953425634</v>
      </c>
    </row>
    <row r="61" spans="1:3" x14ac:dyDescent="0.25">
      <c r="A61" s="1">
        <v>59</v>
      </c>
      <c r="B61">
        <v>0.14620510213692861</v>
      </c>
      <c r="C61">
        <v>0.8843717817247283</v>
      </c>
    </row>
    <row r="62" spans="1:3" x14ac:dyDescent="0.25">
      <c r="A62" s="1">
        <v>60</v>
      </c>
      <c r="B62">
        <v>-0.5139833017080665</v>
      </c>
      <c r="C62">
        <v>0.60962190064151178</v>
      </c>
    </row>
    <row r="63" spans="1:3" x14ac:dyDescent="0.25">
      <c r="A63" s="1">
        <v>61</v>
      </c>
      <c r="B63">
        <v>-1.490406764383871</v>
      </c>
      <c r="C63">
        <v>0.14265982934149271</v>
      </c>
    </row>
    <row r="64" spans="1:3" x14ac:dyDescent="0.25">
      <c r="A64" s="1">
        <v>62</v>
      </c>
      <c r="B64">
        <v>-1.520365826581529</v>
      </c>
      <c r="C64">
        <v>0.13497955751705051</v>
      </c>
    </row>
    <row r="65" spans="1:3" x14ac:dyDescent="0.25">
      <c r="A65" s="1">
        <v>63</v>
      </c>
      <c r="B65">
        <v>-6.7387181529836901E-2</v>
      </c>
      <c r="C65">
        <v>0.94655339277055983</v>
      </c>
    </row>
    <row r="66" spans="1:3" x14ac:dyDescent="0.25">
      <c r="A66" s="1">
        <v>64</v>
      </c>
      <c r="B66">
        <v>-0.75788083834295039</v>
      </c>
      <c r="C66">
        <v>0.45222726346484249</v>
      </c>
    </row>
    <row r="67" spans="1:3" x14ac:dyDescent="0.25">
      <c r="A67" s="1">
        <v>65</v>
      </c>
      <c r="B67">
        <v>-0.3010410474149029</v>
      </c>
      <c r="C67">
        <v>0.76468342194235328</v>
      </c>
    </row>
    <row r="68" spans="1:3" x14ac:dyDescent="0.25">
      <c r="A68" s="1">
        <v>66</v>
      </c>
      <c r="B68">
        <v>-0.27304049864253899</v>
      </c>
      <c r="C68">
        <v>0.78599341271786427</v>
      </c>
    </row>
    <row r="69" spans="1:3" x14ac:dyDescent="0.25">
      <c r="A69" s="1">
        <v>67</v>
      </c>
      <c r="B69">
        <v>-0.59725273520634359</v>
      </c>
      <c r="C69">
        <v>0.55314578523867453</v>
      </c>
    </row>
    <row r="70" spans="1:3" x14ac:dyDescent="0.25">
      <c r="A70" s="1">
        <v>68</v>
      </c>
      <c r="B70">
        <v>-1.361399228225286</v>
      </c>
      <c r="C70">
        <v>0.17974427867935711</v>
      </c>
    </row>
    <row r="71" spans="1:3" x14ac:dyDescent="0.25">
      <c r="A71" s="1">
        <v>69</v>
      </c>
      <c r="B71">
        <v>-0.18643727507763139</v>
      </c>
      <c r="C71">
        <v>0.85288759384959345</v>
      </c>
    </row>
    <row r="72" spans="1:3" x14ac:dyDescent="0.25">
      <c r="A72" s="1">
        <v>70</v>
      </c>
      <c r="B72">
        <v>-0.53495892415927071</v>
      </c>
      <c r="C72">
        <v>0.59514797365110195</v>
      </c>
    </row>
    <row r="73" spans="1:3" x14ac:dyDescent="0.25">
      <c r="A73" s="1">
        <v>71</v>
      </c>
      <c r="B73">
        <v>-0.45890568404421461</v>
      </c>
      <c r="C73">
        <v>0.64837324972640631</v>
      </c>
    </row>
    <row r="74" spans="1:3" x14ac:dyDescent="0.25">
      <c r="A74" s="1">
        <v>72</v>
      </c>
      <c r="B74">
        <v>-0.61345692860317158</v>
      </c>
      <c r="C74">
        <v>0.54247051516059464</v>
      </c>
    </row>
    <row r="75" spans="1:3" x14ac:dyDescent="0.25">
      <c r="A75" s="1">
        <v>73</v>
      </c>
      <c r="B75">
        <v>-0.71084651508875563</v>
      </c>
      <c r="C75">
        <v>0.48061934260680961</v>
      </c>
    </row>
    <row r="76" spans="1:3" x14ac:dyDescent="0.25">
      <c r="A76" s="1">
        <v>74</v>
      </c>
      <c r="B76">
        <v>-0.46139503176707702</v>
      </c>
      <c r="C76">
        <v>0.64659934337579128</v>
      </c>
    </row>
    <row r="77" spans="1:3" x14ac:dyDescent="0.25">
      <c r="A77" s="1">
        <v>75</v>
      </c>
      <c r="B77">
        <v>-1.1782641625916339</v>
      </c>
      <c r="C77">
        <v>0.24449977289094521</v>
      </c>
    </row>
    <row r="78" spans="1:3" x14ac:dyDescent="0.25">
      <c r="A78" s="1">
        <v>76</v>
      </c>
      <c r="B78">
        <v>-0.59366580089473953</v>
      </c>
      <c r="C78">
        <v>0.55552312966111184</v>
      </c>
    </row>
    <row r="79" spans="1:3" x14ac:dyDescent="0.25">
      <c r="A79" s="1">
        <v>77</v>
      </c>
      <c r="B79">
        <v>0.33060120494021761</v>
      </c>
      <c r="C79">
        <v>0.74238452328355242</v>
      </c>
    </row>
    <row r="80" spans="1:3" x14ac:dyDescent="0.25">
      <c r="A80" s="1">
        <v>78</v>
      </c>
      <c r="B80">
        <v>-0.17553436804531031</v>
      </c>
      <c r="C80">
        <v>0.86139818860169781</v>
      </c>
    </row>
    <row r="81" spans="1:3" x14ac:dyDescent="0.25">
      <c r="A81" s="1">
        <v>79</v>
      </c>
      <c r="B81">
        <v>-0.63237487469558318</v>
      </c>
      <c r="C81">
        <v>0.53014286195692883</v>
      </c>
    </row>
    <row r="82" spans="1:3" x14ac:dyDescent="0.25">
      <c r="A82" s="1">
        <v>80</v>
      </c>
      <c r="B82">
        <v>-1.221055368125433</v>
      </c>
      <c r="C82">
        <v>0.22802905927935749</v>
      </c>
    </row>
    <row r="83" spans="1:3" x14ac:dyDescent="0.25">
      <c r="A83" s="1">
        <v>81</v>
      </c>
      <c r="B83">
        <v>-1.262029220523893</v>
      </c>
      <c r="C83">
        <v>0.21303620159909939</v>
      </c>
    </row>
    <row r="84" spans="1:3" x14ac:dyDescent="0.25">
      <c r="A84" s="1">
        <v>82</v>
      </c>
      <c r="B84">
        <v>-0.82126128311542812</v>
      </c>
      <c r="C84">
        <v>0.41555791693209249</v>
      </c>
    </row>
    <row r="85" spans="1:3" x14ac:dyDescent="0.25">
      <c r="A85" s="1">
        <v>83</v>
      </c>
      <c r="B85">
        <v>-1.0647450471416759</v>
      </c>
      <c r="C85">
        <v>0.29231824839770548</v>
      </c>
    </row>
    <row r="86" spans="1:3" x14ac:dyDescent="0.25">
      <c r="A86" s="1">
        <v>84</v>
      </c>
      <c r="B86">
        <v>-0.14691981681207761</v>
      </c>
      <c r="C86">
        <v>0.8838106686209739</v>
      </c>
    </row>
    <row r="87" spans="1:3" x14ac:dyDescent="0.25">
      <c r="A87" s="1">
        <v>85</v>
      </c>
      <c r="B87">
        <v>0.42513694453018452</v>
      </c>
      <c r="C87">
        <v>0.67263676126818961</v>
      </c>
    </row>
    <row r="88" spans="1:3" x14ac:dyDescent="0.25">
      <c r="A88" s="1">
        <v>86</v>
      </c>
      <c r="B88">
        <v>-0.68541798833631329</v>
      </c>
      <c r="C88">
        <v>0.4963772500359398</v>
      </c>
    </row>
    <row r="89" spans="1:3" x14ac:dyDescent="0.25">
      <c r="A89" s="1">
        <v>87</v>
      </c>
      <c r="B89">
        <v>0.39615855223617691</v>
      </c>
      <c r="C89">
        <v>0.69374366938264309</v>
      </c>
    </row>
    <row r="90" spans="1:3" x14ac:dyDescent="0.25">
      <c r="A90" s="1">
        <v>88</v>
      </c>
      <c r="B90">
        <v>-0.88442428823133268</v>
      </c>
      <c r="C90">
        <v>0.38087603869710451</v>
      </c>
    </row>
    <row r="91" spans="1:3" x14ac:dyDescent="0.25">
      <c r="A91" s="1">
        <v>89</v>
      </c>
      <c r="B91">
        <v>-0.83583660642446223</v>
      </c>
      <c r="C91">
        <v>0.40738837778099418</v>
      </c>
    </row>
    <row r="92" spans="1:3" x14ac:dyDescent="0.25">
      <c r="A92" s="1">
        <v>90</v>
      </c>
      <c r="B92">
        <v>-1.055427545493256</v>
      </c>
      <c r="C92">
        <v>0.29651331765918182</v>
      </c>
    </row>
    <row r="93" spans="1:3" x14ac:dyDescent="0.25">
      <c r="A93" s="1">
        <v>91</v>
      </c>
      <c r="B93">
        <v>-3.0387351546890642</v>
      </c>
      <c r="C93">
        <v>3.8374657679830738E-3</v>
      </c>
    </row>
    <row r="94" spans="1:3" x14ac:dyDescent="0.25">
      <c r="A94" s="1">
        <v>92</v>
      </c>
      <c r="B94">
        <v>-1.4043356718187889</v>
      </c>
      <c r="C94">
        <v>0.1666568194029332</v>
      </c>
    </row>
    <row r="95" spans="1:3" x14ac:dyDescent="0.25">
      <c r="A95" s="1">
        <v>93</v>
      </c>
      <c r="B95">
        <v>-0.2025255903796904</v>
      </c>
      <c r="C95">
        <v>0.84036185693234133</v>
      </c>
    </row>
    <row r="96" spans="1:3" x14ac:dyDescent="0.25">
      <c r="A96" s="1">
        <v>94</v>
      </c>
      <c r="B96">
        <v>-1.6099958665403149</v>
      </c>
      <c r="C96">
        <v>0.1139564985661458</v>
      </c>
    </row>
    <row r="97" spans="1:3" x14ac:dyDescent="0.25">
      <c r="A97" s="1">
        <v>95</v>
      </c>
      <c r="B97">
        <v>-1.519429348229246</v>
      </c>
      <c r="C97">
        <v>0.13521454072304909</v>
      </c>
    </row>
    <row r="98" spans="1:3" x14ac:dyDescent="0.25">
      <c r="A98" s="1">
        <v>96</v>
      </c>
      <c r="B98">
        <v>0.1039088755554432</v>
      </c>
      <c r="C98">
        <v>0.91767461677625384</v>
      </c>
    </row>
    <row r="99" spans="1:3" x14ac:dyDescent="0.25">
      <c r="A99" s="1">
        <v>97</v>
      </c>
      <c r="B99">
        <v>-0.53201319325286822</v>
      </c>
      <c r="C99">
        <v>0.59717084514711527</v>
      </c>
    </row>
    <row r="100" spans="1:3" x14ac:dyDescent="0.25">
      <c r="A100" s="1">
        <v>98</v>
      </c>
      <c r="B100">
        <v>-0.43665260482335749</v>
      </c>
      <c r="C100">
        <v>0.66432129115447247</v>
      </c>
    </row>
    <row r="101" spans="1:3" x14ac:dyDescent="0.25">
      <c r="A101" s="1">
        <v>99</v>
      </c>
      <c r="B101">
        <v>-0.57510741036226731</v>
      </c>
      <c r="C101">
        <v>0.56790482663709074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tabSelected="1" topLeftCell="A70" workbookViewId="0">
      <selection activeCell="I85" sqref="I8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2.8893992708463121</v>
      </c>
      <c r="C2">
        <v>5.7774294563592348E-3</v>
      </c>
    </row>
    <row r="3" spans="1:3" x14ac:dyDescent="0.25">
      <c r="A3" s="1">
        <v>1</v>
      </c>
      <c r="B3">
        <v>3.6195833204430992</v>
      </c>
      <c r="C3">
        <v>7.0865809045856135E-4</v>
      </c>
    </row>
    <row r="4" spans="1:3" x14ac:dyDescent="0.25">
      <c r="A4" s="1">
        <v>2</v>
      </c>
      <c r="B4">
        <v>2.4588081976764271</v>
      </c>
      <c r="C4">
        <v>1.7597236439937131E-2</v>
      </c>
    </row>
    <row r="5" spans="1:3" x14ac:dyDescent="0.25">
      <c r="A5" s="1">
        <v>3</v>
      </c>
      <c r="B5">
        <v>3.374019167320244</v>
      </c>
      <c r="C5">
        <v>1.473404915777404E-3</v>
      </c>
    </row>
    <row r="6" spans="1:3" x14ac:dyDescent="0.25">
      <c r="A6" s="1">
        <v>4</v>
      </c>
      <c r="B6">
        <v>4.8472977121909766</v>
      </c>
      <c r="C6">
        <v>1.3533572862159709E-5</v>
      </c>
    </row>
    <row r="7" spans="1:3" x14ac:dyDescent="0.25">
      <c r="A7" s="1">
        <v>5</v>
      </c>
      <c r="B7">
        <v>6.2095527904280301</v>
      </c>
      <c r="C7">
        <v>1.1988630841177241E-7</v>
      </c>
    </row>
    <row r="8" spans="1:3" x14ac:dyDescent="0.25">
      <c r="A8" s="1">
        <v>6</v>
      </c>
      <c r="B8">
        <v>4.3868694279321154</v>
      </c>
      <c r="C8">
        <v>6.2690843123654197E-5</v>
      </c>
    </row>
    <row r="9" spans="1:3" x14ac:dyDescent="0.25">
      <c r="A9" s="1">
        <v>7</v>
      </c>
      <c r="B9">
        <v>3.5707602804772058</v>
      </c>
      <c r="C9">
        <v>8.2125276628277634E-4</v>
      </c>
    </row>
    <row r="10" spans="1:3" x14ac:dyDescent="0.25">
      <c r="A10" s="1">
        <v>8</v>
      </c>
      <c r="B10">
        <v>3.8114421865552002</v>
      </c>
      <c r="C10">
        <v>3.935535753318137E-4</v>
      </c>
    </row>
    <row r="11" spans="1:3" x14ac:dyDescent="0.25">
      <c r="A11" s="1">
        <v>9</v>
      </c>
      <c r="B11">
        <v>2.163949212793836</v>
      </c>
      <c r="C11">
        <v>3.5474792244095131E-2</v>
      </c>
    </row>
    <row r="12" spans="1:3" x14ac:dyDescent="0.25">
      <c r="A12" s="1">
        <v>10</v>
      </c>
      <c r="B12">
        <v>2.553367597505801</v>
      </c>
      <c r="C12">
        <v>1.3901175264411141E-2</v>
      </c>
    </row>
    <row r="13" spans="1:3" x14ac:dyDescent="0.25">
      <c r="A13" s="1">
        <v>11</v>
      </c>
      <c r="B13">
        <v>3.1734338797459829</v>
      </c>
      <c r="C13">
        <v>2.6285898779209471E-3</v>
      </c>
    </row>
    <row r="14" spans="1:3" x14ac:dyDescent="0.25">
      <c r="A14" s="1">
        <v>12</v>
      </c>
      <c r="B14">
        <v>3.5242377229624422</v>
      </c>
      <c r="C14">
        <v>9.4432350530454815E-4</v>
      </c>
    </row>
    <row r="15" spans="1:3" x14ac:dyDescent="0.25">
      <c r="A15" s="1">
        <v>13</v>
      </c>
      <c r="B15">
        <v>3.3247115894073529</v>
      </c>
      <c r="C15">
        <v>1.7015212225416319E-3</v>
      </c>
    </row>
    <row r="16" spans="1:3" x14ac:dyDescent="0.25">
      <c r="A16" s="1">
        <v>14</v>
      </c>
      <c r="B16">
        <v>3.1584806722318262</v>
      </c>
      <c r="C16">
        <v>2.7425080178699541E-3</v>
      </c>
    </row>
    <row r="17" spans="1:3" x14ac:dyDescent="0.25">
      <c r="A17" s="1">
        <v>15</v>
      </c>
      <c r="B17">
        <v>4.712155088282687</v>
      </c>
      <c r="C17">
        <v>2.132669711302344E-5</v>
      </c>
    </row>
    <row r="18" spans="1:3" x14ac:dyDescent="0.25">
      <c r="A18" s="1">
        <v>16</v>
      </c>
      <c r="B18">
        <v>3.8008506547238818</v>
      </c>
      <c r="C18">
        <v>4.0668343357429612E-4</v>
      </c>
    </row>
    <row r="19" spans="1:3" x14ac:dyDescent="0.25">
      <c r="A19" s="1">
        <v>17</v>
      </c>
      <c r="B19">
        <v>3.18640045703973</v>
      </c>
      <c r="C19">
        <v>2.533432008419352E-3</v>
      </c>
    </row>
    <row r="20" spans="1:3" x14ac:dyDescent="0.25">
      <c r="A20" s="1">
        <v>18</v>
      </c>
      <c r="B20">
        <v>3.3643945469855518</v>
      </c>
      <c r="C20">
        <v>1.5155161377194649E-3</v>
      </c>
    </row>
    <row r="21" spans="1:3" x14ac:dyDescent="0.25">
      <c r="A21" s="1">
        <v>19</v>
      </c>
      <c r="B21">
        <v>5.0132595062880716</v>
      </c>
      <c r="C21">
        <v>7.7055620740703383E-6</v>
      </c>
    </row>
    <row r="22" spans="1:3" x14ac:dyDescent="0.25">
      <c r="A22" s="1">
        <v>20</v>
      </c>
      <c r="B22">
        <v>2.8139659715532481</v>
      </c>
      <c r="C22">
        <v>7.0732659989877922E-3</v>
      </c>
    </row>
    <row r="23" spans="1:3" x14ac:dyDescent="0.25">
      <c r="A23" s="1">
        <v>21</v>
      </c>
      <c r="B23">
        <v>3.72783532016124</v>
      </c>
      <c r="C23">
        <v>5.0937416015629257E-4</v>
      </c>
    </row>
    <row r="24" spans="1:3" x14ac:dyDescent="0.25">
      <c r="A24" s="1">
        <v>22</v>
      </c>
      <c r="B24">
        <v>2.9883972615577541</v>
      </c>
      <c r="C24">
        <v>4.4104091206920177E-3</v>
      </c>
    </row>
    <row r="25" spans="1:3" x14ac:dyDescent="0.25">
      <c r="A25" s="1">
        <v>23</v>
      </c>
      <c r="B25">
        <v>3.3329527428750918</v>
      </c>
      <c r="C25">
        <v>1.6611946747727151E-3</v>
      </c>
    </row>
    <row r="26" spans="1:3" x14ac:dyDescent="0.25">
      <c r="A26" s="1">
        <v>24</v>
      </c>
      <c r="B26">
        <v>2.0188066880848621</v>
      </c>
      <c r="C26">
        <v>4.9112335899492238E-2</v>
      </c>
    </row>
    <row r="27" spans="1:3" x14ac:dyDescent="0.25">
      <c r="A27" s="1">
        <v>25</v>
      </c>
      <c r="B27">
        <v>3.5858696996809849</v>
      </c>
      <c r="C27">
        <v>7.8469565042377243E-4</v>
      </c>
    </row>
    <row r="28" spans="1:3" x14ac:dyDescent="0.25">
      <c r="A28" s="1">
        <v>26</v>
      </c>
      <c r="B28">
        <v>4.1678307739191949</v>
      </c>
      <c r="C28">
        <v>1.2763856172195729E-4</v>
      </c>
    </row>
    <row r="29" spans="1:3" x14ac:dyDescent="0.25">
      <c r="A29" s="1">
        <v>27</v>
      </c>
      <c r="B29">
        <v>3.8247458797135669</v>
      </c>
      <c r="C29">
        <v>3.7763941169114518E-4</v>
      </c>
    </row>
    <row r="30" spans="1:3" x14ac:dyDescent="0.25">
      <c r="A30" s="1">
        <v>28</v>
      </c>
      <c r="B30">
        <v>5.3594202917669476</v>
      </c>
      <c r="C30">
        <v>2.3465150575528311E-6</v>
      </c>
    </row>
    <row r="31" spans="1:3" x14ac:dyDescent="0.25">
      <c r="A31" s="1">
        <v>29</v>
      </c>
      <c r="B31">
        <v>2.1308844378381511</v>
      </c>
      <c r="C31">
        <v>3.8248506748503268E-2</v>
      </c>
    </row>
    <row r="32" spans="1:3" x14ac:dyDescent="0.25">
      <c r="A32" s="1">
        <v>30</v>
      </c>
      <c r="B32">
        <v>4.442142025081746</v>
      </c>
      <c r="C32">
        <v>5.2288754730356972E-5</v>
      </c>
    </row>
    <row r="33" spans="1:3" x14ac:dyDescent="0.25">
      <c r="A33" s="1">
        <v>31</v>
      </c>
      <c r="B33">
        <v>3.0716600279607169</v>
      </c>
      <c r="C33">
        <v>3.5012701261882282E-3</v>
      </c>
    </row>
    <row r="34" spans="1:3" x14ac:dyDescent="0.25">
      <c r="A34" s="1">
        <v>32</v>
      </c>
      <c r="B34">
        <v>3.4105206646045509</v>
      </c>
      <c r="C34">
        <v>1.323585095683316E-3</v>
      </c>
    </row>
    <row r="35" spans="1:3" x14ac:dyDescent="0.25">
      <c r="A35" s="1">
        <v>33</v>
      </c>
      <c r="B35">
        <v>3.543885879804773</v>
      </c>
      <c r="C35">
        <v>8.9033663657289729E-4</v>
      </c>
    </row>
    <row r="36" spans="1:3" x14ac:dyDescent="0.25">
      <c r="A36" s="1">
        <v>34</v>
      </c>
      <c r="B36">
        <v>3.2123356837230448</v>
      </c>
      <c r="C36">
        <v>2.3527663692739049E-3</v>
      </c>
    </row>
    <row r="37" spans="1:3" x14ac:dyDescent="0.25">
      <c r="A37" s="1">
        <v>35</v>
      </c>
      <c r="B37">
        <v>4.6407265309624917</v>
      </c>
      <c r="C37">
        <v>2.7080339218907899E-5</v>
      </c>
    </row>
    <row r="38" spans="1:3" x14ac:dyDescent="0.25">
      <c r="A38" s="1">
        <v>36</v>
      </c>
      <c r="B38">
        <v>3.5778356186928382</v>
      </c>
      <c r="C38">
        <v>8.039356678855588E-4</v>
      </c>
    </row>
    <row r="39" spans="1:3" x14ac:dyDescent="0.25">
      <c r="A39" s="1">
        <v>37</v>
      </c>
      <c r="B39">
        <v>3.487020918990436</v>
      </c>
      <c r="C39">
        <v>1.0552688180656359E-3</v>
      </c>
    </row>
    <row r="40" spans="1:3" x14ac:dyDescent="0.25">
      <c r="A40" s="1">
        <v>38</v>
      </c>
      <c r="B40">
        <v>4.8053307441148023</v>
      </c>
      <c r="C40">
        <v>1.5592515670365491E-5</v>
      </c>
    </row>
    <row r="41" spans="1:3" x14ac:dyDescent="0.25">
      <c r="A41" s="1">
        <v>39</v>
      </c>
      <c r="B41">
        <v>2.7122959373360001</v>
      </c>
      <c r="C41">
        <v>9.2472745417659617E-3</v>
      </c>
    </row>
    <row r="42" spans="1:3" x14ac:dyDescent="0.25">
      <c r="A42" s="1">
        <v>40</v>
      </c>
      <c r="B42">
        <v>3.9744775495405422</v>
      </c>
      <c r="C42">
        <v>2.3632154852108221E-4</v>
      </c>
    </row>
    <row r="43" spans="1:3" x14ac:dyDescent="0.25">
      <c r="A43" s="1">
        <v>41</v>
      </c>
      <c r="B43">
        <v>2.889176190703028</v>
      </c>
      <c r="C43">
        <v>5.7809130638311933E-3</v>
      </c>
    </row>
    <row r="44" spans="1:3" x14ac:dyDescent="0.25">
      <c r="A44" s="1">
        <v>42</v>
      </c>
      <c r="B44">
        <v>5.1627020058776827</v>
      </c>
      <c r="C44">
        <v>4.6218257100571576E-6</v>
      </c>
    </row>
    <row r="45" spans="1:3" x14ac:dyDescent="0.25">
      <c r="A45" s="1">
        <v>43</v>
      </c>
      <c r="B45">
        <v>3.971332628460817</v>
      </c>
      <c r="C45">
        <v>2.386780419550598E-4</v>
      </c>
    </row>
    <row r="46" spans="1:3" x14ac:dyDescent="0.25">
      <c r="A46" s="1">
        <v>44</v>
      </c>
      <c r="B46">
        <v>3.406358801916765</v>
      </c>
      <c r="C46">
        <v>1.3399054054486379E-3</v>
      </c>
    </row>
    <row r="47" spans="1:3" x14ac:dyDescent="0.25">
      <c r="A47" s="1">
        <v>45</v>
      </c>
      <c r="B47">
        <v>3.925670548074097</v>
      </c>
      <c r="C47">
        <v>2.7556231395754592E-4</v>
      </c>
    </row>
    <row r="48" spans="1:3" x14ac:dyDescent="0.25">
      <c r="A48" s="1">
        <v>46</v>
      </c>
      <c r="B48">
        <v>4.3122400001504637</v>
      </c>
      <c r="C48">
        <v>7.9992451334537197E-5</v>
      </c>
    </row>
    <row r="49" spans="1:3" x14ac:dyDescent="0.25">
      <c r="A49" s="1">
        <v>47</v>
      </c>
      <c r="B49">
        <v>2.7719583707396871</v>
      </c>
      <c r="C49">
        <v>7.9068106090374301E-3</v>
      </c>
    </row>
    <row r="50" spans="1:3" x14ac:dyDescent="0.25">
      <c r="A50" s="1">
        <v>48</v>
      </c>
      <c r="B50">
        <v>4.277369617819649</v>
      </c>
      <c r="C50">
        <v>8.9594778512514149E-5</v>
      </c>
    </row>
    <row r="51" spans="1:3" x14ac:dyDescent="0.25">
      <c r="A51" s="1">
        <v>49</v>
      </c>
      <c r="B51">
        <v>4.3143268502537726</v>
      </c>
      <c r="C51">
        <v>7.9450753819549676E-5</v>
      </c>
    </row>
    <row r="52" spans="1:3" x14ac:dyDescent="0.25">
      <c r="A52" s="1">
        <v>50</v>
      </c>
      <c r="B52">
        <v>3.87432875073433</v>
      </c>
      <c r="C52">
        <v>3.2361580522955369E-4</v>
      </c>
    </row>
    <row r="53" spans="1:3" x14ac:dyDescent="0.25">
      <c r="A53" s="1">
        <v>51</v>
      </c>
      <c r="B53">
        <v>3.08529939707448</v>
      </c>
      <c r="C53">
        <v>3.370263891168076E-3</v>
      </c>
    </row>
    <row r="54" spans="1:3" x14ac:dyDescent="0.25">
      <c r="A54" s="1">
        <v>52</v>
      </c>
      <c r="B54">
        <v>3.9059316689384702</v>
      </c>
      <c r="C54">
        <v>2.93159886856227E-4</v>
      </c>
    </row>
    <row r="55" spans="1:3" x14ac:dyDescent="0.25">
      <c r="A55" s="1">
        <v>53</v>
      </c>
      <c r="B55">
        <v>3.2822626396306038</v>
      </c>
      <c r="C55">
        <v>1.924368225554633E-3</v>
      </c>
    </row>
    <row r="56" spans="1:3" x14ac:dyDescent="0.25">
      <c r="A56" s="1">
        <v>54</v>
      </c>
      <c r="B56">
        <v>4.3796850343966547</v>
      </c>
      <c r="C56">
        <v>6.4183169105920244E-5</v>
      </c>
    </row>
    <row r="57" spans="1:3" x14ac:dyDescent="0.25">
      <c r="A57" s="1">
        <v>55</v>
      </c>
      <c r="B57">
        <v>2.967656640971867</v>
      </c>
      <c r="C57">
        <v>4.6689751642869613E-3</v>
      </c>
    </row>
    <row r="58" spans="1:3" x14ac:dyDescent="0.25">
      <c r="A58" s="1">
        <v>56</v>
      </c>
      <c r="B58">
        <v>4.4263649539711336</v>
      </c>
      <c r="C58">
        <v>5.5072418103592693E-5</v>
      </c>
    </row>
    <row r="59" spans="1:3" x14ac:dyDescent="0.25">
      <c r="A59" s="1">
        <v>57</v>
      </c>
      <c r="B59">
        <v>2.806658129717083</v>
      </c>
      <c r="C59">
        <v>7.2121659885034861E-3</v>
      </c>
    </row>
    <row r="60" spans="1:3" x14ac:dyDescent="0.25">
      <c r="A60" s="1">
        <v>58</v>
      </c>
      <c r="B60">
        <v>2.647309486041943</v>
      </c>
      <c r="C60">
        <v>1.0943108742859619E-2</v>
      </c>
    </row>
    <row r="61" spans="1:3" x14ac:dyDescent="0.25">
      <c r="A61" s="1">
        <v>59</v>
      </c>
      <c r="B61">
        <v>4.6061576883402733</v>
      </c>
      <c r="C61">
        <v>3.0386607450387161E-5</v>
      </c>
    </row>
    <row r="62" spans="1:3" x14ac:dyDescent="0.25">
      <c r="A62" s="1">
        <v>60</v>
      </c>
      <c r="B62">
        <v>3.5327813996049842</v>
      </c>
      <c r="C62">
        <v>9.2047466562939504E-4</v>
      </c>
    </row>
    <row r="63" spans="1:3" x14ac:dyDescent="0.25">
      <c r="A63" s="1">
        <v>61</v>
      </c>
      <c r="B63">
        <v>4.8294014693734866</v>
      </c>
      <c r="C63">
        <v>1.437665961613667E-5</v>
      </c>
    </row>
    <row r="64" spans="1:3" x14ac:dyDescent="0.25">
      <c r="A64" s="1">
        <v>62</v>
      </c>
      <c r="B64">
        <v>5.0208723386406797</v>
      </c>
      <c r="C64">
        <v>7.5081614994646066E-6</v>
      </c>
    </row>
    <row r="65" spans="1:3" x14ac:dyDescent="0.25">
      <c r="A65" s="1">
        <v>63</v>
      </c>
      <c r="B65">
        <v>2.925296963497908</v>
      </c>
      <c r="C65">
        <v>5.2416094647592714E-3</v>
      </c>
    </row>
    <row r="66" spans="1:3" x14ac:dyDescent="0.25">
      <c r="A66" s="1">
        <v>64</v>
      </c>
      <c r="B66">
        <v>3.4934142324396942</v>
      </c>
      <c r="C66">
        <v>1.0353641237886781E-3</v>
      </c>
    </row>
    <row r="67" spans="1:3" x14ac:dyDescent="0.25">
      <c r="A67" s="1">
        <v>65</v>
      </c>
      <c r="B67">
        <v>3.505646543022817</v>
      </c>
      <c r="C67">
        <v>9.9827466663196356E-4</v>
      </c>
    </row>
    <row r="68" spans="1:3" x14ac:dyDescent="0.25">
      <c r="A68" s="1">
        <v>66</v>
      </c>
      <c r="B68">
        <v>3.5274396335665412</v>
      </c>
      <c r="C68">
        <v>9.3531734249628759E-4</v>
      </c>
    </row>
    <row r="69" spans="1:3" x14ac:dyDescent="0.25">
      <c r="A69" s="1">
        <v>67</v>
      </c>
      <c r="B69">
        <v>3.8209242137425128</v>
      </c>
      <c r="C69">
        <v>3.821463493596742E-4</v>
      </c>
    </row>
    <row r="70" spans="1:3" x14ac:dyDescent="0.25">
      <c r="A70" s="1">
        <v>68</v>
      </c>
      <c r="B70">
        <v>2.9792502948162158</v>
      </c>
      <c r="C70">
        <v>4.5227467030854417E-3</v>
      </c>
    </row>
    <row r="71" spans="1:3" x14ac:dyDescent="0.25">
      <c r="A71" s="1">
        <v>69</v>
      </c>
      <c r="B71">
        <v>2.6746968183653448</v>
      </c>
      <c r="C71">
        <v>1.0196362703640509E-2</v>
      </c>
    </row>
    <row r="72" spans="1:3" x14ac:dyDescent="0.25">
      <c r="A72" s="1">
        <v>70</v>
      </c>
      <c r="B72">
        <v>3.5225244422134261</v>
      </c>
      <c r="C72">
        <v>9.491764887940452E-4</v>
      </c>
    </row>
    <row r="73" spans="1:3" x14ac:dyDescent="0.25">
      <c r="A73" s="1">
        <v>71</v>
      </c>
      <c r="B73">
        <v>4.2816109160490932</v>
      </c>
      <c r="C73">
        <v>8.8369438516040368E-5</v>
      </c>
    </row>
    <row r="74" spans="1:3" x14ac:dyDescent="0.25">
      <c r="A74" s="1">
        <v>72</v>
      </c>
      <c r="B74">
        <v>3.7055635603395718</v>
      </c>
      <c r="C74">
        <v>5.4537514115914488E-4</v>
      </c>
    </row>
    <row r="75" spans="1:3" x14ac:dyDescent="0.25">
      <c r="A75" s="1">
        <v>73</v>
      </c>
      <c r="B75">
        <v>3.877908437435357</v>
      </c>
      <c r="C75">
        <v>3.2001839760256029E-4</v>
      </c>
    </row>
    <row r="76" spans="1:3" x14ac:dyDescent="0.25">
      <c r="A76" s="1">
        <v>74</v>
      </c>
      <c r="B76">
        <v>2.9165468667465979</v>
      </c>
      <c r="C76">
        <v>5.3677743227754076E-3</v>
      </c>
    </row>
    <row r="77" spans="1:3" x14ac:dyDescent="0.25">
      <c r="A77" s="1">
        <v>75</v>
      </c>
      <c r="B77">
        <v>2.8845703977556298</v>
      </c>
      <c r="C77">
        <v>5.853274749875053E-3</v>
      </c>
    </row>
    <row r="78" spans="1:3" x14ac:dyDescent="0.25">
      <c r="A78" s="1">
        <v>76</v>
      </c>
      <c r="B78">
        <v>3.279970578986704</v>
      </c>
      <c r="C78">
        <v>1.937155403986812E-3</v>
      </c>
    </row>
    <row r="79" spans="1:3" x14ac:dyDescent="0.25">
      <c r="A79" s="1">
        <v>77</v>
      </c>
      <c r="B79">
        <v>3.7417041144668182</v>
      </c>
      <c r="C79">
        <v>4.8812210915938369E-4</v>
      </c>
    </row>
    <row r="80" spans="1:3" x14ac:dyDescent="0.25">
      <c r="A80" s="1">
        <v>78</v>
      </c>
      <c r="B80">
        <v>2.8903581083969678</v>
      </c>
      <c r="C80">
        <v>5.762478514980583E-3</v>
      </c>
    </row>
    <row r="81" spans="1:3" x14ac:dyDescent="0.25">
      <c r="A81" s="1">
        <v>79</v>
      </c>
      <c r="B81">
        <v>3.205440603477943</v>
      </c>
      <c r="C81">
        <v>2.399573108136321E-3</v>
      </c>
    </row>
    <row r="82" spans="1:3" x14ac:dyDescent="0.25">
      <c r="A82" s="1">
        <v>80</v>
      </c>
      <c r="B82">
        <v>3.4131376696754492</v>
      </c>
      <c r="C82">
        <v>1.3134198273394471E-3</v>
      </c>
    </row>
    <row r="83" spans="1:3" x14ac:dyDescent="0.25">
      <c r="A83" s="1">
        <v>81</v>
      </c>
      <c r="B83">
        <v>3.2631332538030962</v>
      </c>
      <c r="C83">
        <v>2.0335850449958478E-3</v>
      </c>
    </row>
    <row r="84" spans="1:3" x14ac:dyDescent="0.25">
      <c r="A84" s="1">
        <v>82</v>
      </c>
      <c r="B84">
        <v>3.3277762097947461</v>
      </c>
      <c r="C84">
        <v>1.6864178194395921E-3</v>
      </c>
    </row>
    <row r="85" spans="1:3" x14ac:dyDescent="0.25">
      <c r="A85" s="1">
        <v>83</v>
      </c>
      <c r="B85">
        <v>3.8702896463856078</v>
      </c>
      <c r="C85">
        <v>3.2772176474188392E-4</v>
      </c>
    </row>
    <row r="86" spans="1:3" x14ac:dyDescent="0.25">
      <c r="A86" s="1">
        <v>84</v>
      </c>
      <c r="B86">
        <v>4.3776540122494882</v>
      </c>
      <c r="C86">
        <v>6.4611296336021309E-5</v>
      </c>
    </row>
    <row r="87" spans="1:3" x14ac:dyDescent="0.25">
      <c r="A87" s="1">
        <v>85</v>
      </c>
      <c r="B87">
        <v>3.0755225310216261</v>
      </c>
      <c r="C87">
        <v>3.463693676400704E-3</v>
      </c>
    </row>
    <row r="88" spans="1:3" x14ac:dyDescent="0.25">
      <c r="A88" s="1">
        <v>86</v>
      </c>
      <c r="B88">
        <v>3.506958569074389</v>
      </c>
      <c r="C88">
        <v>9.9437265908317311E-4</v>
      </c>
    </row>
    <row r="89" spans="1:3" x14ac:dyDescent="0.25">
      <c r="A89" s="1">
        <v>87</v>
      </c>
      <c r="B89">
        <v>3.2742426932343931</v>
      </c>
      <c r="C89">
        <v>1.9694633320201521E-3</v>
      </c>
    </row>
    <row r="90" spans="1:3" x14ac:dyDescent="0.25">
      <c r="A90" s="1">
        <v>88</v>
      </c>
      <c r="B90">
        <v>2.865876645647889</v>
      </c>
      <c r="C90">
        <v>6.1557018173488886E-3</v>
      </c>
    </row>
    <row r="91" spans="1:3" x14ac:dyDescent="0.25">
      <c r="A91" s="1">
        <v>89</v>
      </c>
      <c r="B91">
        <v>4.4476306418606804</v>
      </c>
      <c r="C91">
        <v>5.1352966566935748E-5</v>
      </c>
    </row>
    <row r="92" spans="1:3" x14ac:dyDescent="0.25">
      <c r="A92" s="1">
        <v>90</v>
      </c>
      <c r="B92">
        <v>2.8222270609037898</v>
      </c>
      <c r="C92">
        <v>6.9192325347044049E-3</v>
      </c>
    </row>
    <row r="93" spans="1:3" x14ac:dyDescent="0.25">
      <c r="A93" s="1">
        <v>91</v>
      </c>
      <c r="B93">
        <v>2.8209247908272079</v>
      </c>
      <c r="C93">
        <v>6.9433061111860454E-3</v>
      </c>
    </row>
    <row r="94" spans="1:3" x14ac:dyDescent="0.25">
      <c r="A94" s="1">
        <v>92</v>
      </c>
      <c r="B94">
        <v>3.893488926275138</v>
      </c>
      <c r="C94">
        <v>3.0480537483240779E-4</v>
      </c>
    </row>
    <row r="95" spans="1:3" x14ac:dyDescent="0.25">
      <c r="A95" s="1">
        <v>93</v>
      </c>
      <c r="B95">
        <v>4.5277822989305259</v>
      </c>
      <c r="C95">
        <v>3.9415798595664581E-5</v>
      </c>
    </row>
    <row r="96" spans="1:3" x14ac:dyDescent="0.25">
      <c r="A96" s="1">
        <v>94</v>
      </c>
      <c r="B96">
        <v>4.3429930454372219</v>
      </c>
      <c r="C96">
        <v>7.2361948643294947E-5</v>
      </c>
    </row>
    <row r="97" spans="1:3" x14ac:dyDescent="0.25">
      <c r="A97" s="1">
        <v>95</v>
      </c>
      <c r="B97">
        <v>2.8969934419242369</v>
      </c>
      <c r="C97">
        <v>5.6599971407216869E-3</v>
      </c>
    </row>
    <row r="98" spans="1:3" x14ac:dyDescent="0.25">
      <c r="A98" s="1">
        <v>96</v>
      </c>
      <c r="B98">
        <v>3.6937065593600602</v>
      </c>
      <c r="C98">
        <v>5.6552575114183004E-4</v>
      </c>
    </row>
    <row r="99" spans="1:3" x14ac:dyDescent="0.25">
      <c r="A99" s="1">
        <v>97</v>
      </c>
      <c r="B99">
        <v>4.3196864979073286</v>
      </c>
      <c r="C99">
        <v>7.807584439518542E-5</v>
      </c>
    </row>
    <row r="100" spans="1:3" x14ac:dyDescent="0.25">
      <c r="A100" s="1">
        <v>98</v>
      </c>
      <c r="B100">
        <v>1.935457940470408</v>
      </c>
      <c r="C100">
        <v>5.8836866453308691E-2</v>
      </c>
    </row>
    <row r="101" spans="1:3" x14ac:dyDescent="0.25">
      <c r="A101" s="1">
        <v>99</v>
      </c>
      <c r="B101">
        <v>3.2237236994814209</v>
      </c>
      <c r="C101">
        <v>2.2773424097263292E-3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2023-04-08T14:33:36Z</dcterms:created>
  <dcterms:modified xsi:type="dcterms:W3CDTF">2023-04-08T14:37:53Z</dcterms:modified>
</cp:coreProperties>
</file>