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<sst xmlns="http://schemas.openxmlformats.org/spreadsheetml/2006/main" count="56" uniqueCount="56">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</sst>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>
        <v>2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>
        <v>2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>
        <v>3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>
        <v>3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>
        <v>4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>
        <v>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>
        <v>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>
        <v>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>
        <v>3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>
        <v>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>
        <v>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>
        <v>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>
        <v>2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2026-09-17T09:51:00Z</dcterms:modified>
  <dc:language>en-US</dc:language>
</cp:coreProperties>
</file>