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<sst xmlns="http://schemas.openxmlformats.org/spreadsheetml/2006/main" count="124" uniqueCount="80">
  <si>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</si>
  <si>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</si>
  <si>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</si>
  <si>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</si>
  <si>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</si>
  <si>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</si>
  <si>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</si>
  <si>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</si>
  <si>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</si>
  <si>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</si>
  <si>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</si>
  <si>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</si>
  <si>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</si>
  <si>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</si>
  <si>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</si>
  <si>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</si>
  <si>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</si>
  <si>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</si>
  <si>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</si>
  <si>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</si>
  <si>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</si>
  <si>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</si>
  <si>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</si>
  <si>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</si>
  <si>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</si>
  <si>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</si>
  <si>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</si>
  <si>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</si>
  <si>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</si>
  <si>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</si>
  <si>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</si>
  <si>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</si>
  <si>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</si>
  <si>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</si>
  <si>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</si>
  <si>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</si>
  <si>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</si>
  <si>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</si>
  <si>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</si>
  <si>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</si>
  <si>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</si>
  <si>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</si>
  <si>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</si>
  <si>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</si>
  <si>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</si>
  <si>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</si>
  <si>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</si>
  <si>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</si>
  <si>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</si>
  <si>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</si>
  <si>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</si>
  <si>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</si>
  <si>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</si>
  <si>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</si>
  <si>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</si>
  <si>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</si>
  <si>
    <t>good</t>
  </si>
  <si>
    <t>not satisfied</t>
  </si>
  <si>
    <t>low</t>
  </si>
  <si>
    <t>I am not satisfied what I am doing</t>
  </si>
  <si>
    <t>not well</t>
  </si>
  <si>
    <t>quite low</t>
  </si>
  <si>
    <t xml:space="preserve">not satisfied yet </t>
  </si>
  <si>
    <t>quite good</t>
  </si>
  <si>
    <t>medium</t>
  </si>
  <si>
    <t>trying to do</t>
  </si>
  <si>
    <t>trying</t>
  </si>
  <si>
    <t>frustrted</t>
  </si>
  <si>
    <t>hurried</t>
  </si>
  <si>
    <t>felling well</t>
  </si>
  <si>
    <t xml:space="preserve">trying </t>
  </si>
  <si>
    <t>relex</t>
  </si>
  <si>
    <t>day is quite good</t>
  </si>
  <si>
    <t>doing things</t>
  </si>
  <si>
    <t>day quite good</t>
  </si>
  <si>
    <t>doing good</t>
  </si>
  <si>
    <t>trying to go</t>
  </si>
  <si>
    <t>lazy</t>
  </si>
  <si>
    <t>fine</t>
  </si>
  <si>
    <t>doing and trying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</si>
</sst>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4" sqref="O24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 t="s">
        <v>60</v>
      </c>
      <c r="L8" s="16" t="s">
        <v>57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 t="s">
        <v>63</v>
      </c>
      <c r="L9" s="16" t="s">
        <v>57</v>
      </c>
      <c r="M9" s="16" t="s">
        <v>64</v>
      </c>
      <c r="N9" s="17" t="s">
        <v>65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 t="s">
        <v>56</v>
      </c>
      <c r="L10" s="16" t="s">
        <v>66</v>
      </c>
      <c r="M10" s="16" t="s">
        <v>64</v>
      </c>
      <c r="N10" s="17" t="s">
        <v>65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 t="s">
        <v>56</v>
      </c>
      <c r="L11" s="16" t="s">
        <v>57</v>
      </c>
      <c r="M11" s="16" t="s">
        <v>64</v>
      </c>
      <c r="N11" s="17" t="s">
        <v>67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68</v>
      </c>
      <c r="L12" s="16" t="s">
        <v>57</v>
      </c>
      <c r="M12" s="16" t="s">
        <v>58</v>
      </c>
      <c r="N12" s="17" t="s">
        <v>67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 t="s">
        <v>58</v>
      </c>
      <c r="L13" s="16" t="s">
        <v>66</v>
      </c>
      <c r="M13" s="16" t="s">
        <v>58</v>
      </c>
      <c r="N13" s="17" t="s">
        <v>60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 t="s">
        <v>69</v>
      </c>
      <c r="L14" s="16" t="s">
        <v>66</v>
      </c>
      <c r="M14" s="16" t="s">
        <v>64</v>
      </c>
      <c r="N14" s="17" t="s">
        <v>70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 t="s">
        <v>71</v>
      </c>
      <c r="L15" s="16" t="s">
        <v>73</v>
      </c>
      <c r="M15" s="16" t="s">
        <v>64</v>
      </c>
      <c r="N15" s="17" t="s">
        <v>72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 t="s">
        <v>56</v>
      </c>
      <c r="L16" s="16" t="s">
        <v>73</v>
      </c>
      <c r="M16" s="16" t="s">
        <v>64</v>
      </c>
      <c r="N16" s="17" t="s">
        <v>74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 t="s">
        <v>56</v>
      </c>
      <c r="L17" s="16" t="s">
        <v>57</v>
      </c>
      <c r="M17" s="16" t="s">
        <v>64</v>
      </c>
      <c r="N17" s="17" t="s">
        <v>65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 t="s">
        <v>58</v>
      </c>
      <c r="L18" s="16" t="s">
        <v>75</v>
      </c>
      <c r="M18" s="16" t="s">
        <v>64</v>
      </c>
      <c r="N18" s="17" t="s">
        <v>62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56</v>
      </c>
      <c r="L19" s="16" t="s">
        <v>75</v>
      </c>
      <c r="M19" s="16" t="s">
        <v>64</v>
      </c>
      <c r="N19" s="17" t="s">
        <v>76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 t="s">
        <v>56</v>
      </c>
      <c r="L20" s="16" t="s">
        <v>65</v>
      </c>
      <c r="M20" s="16" t="s">
        <v>64</v>
      </c>
      <c r="N20" s="17" t="s">
        <v>66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 t="s">
        <v>77</v>
      </c>
      <c r="L21" s="16" t="s">
        <v>77</v>
      </c>
      <c r="M21" s="16" t="s">
        <v>64</v>
      </c>
      <c r="N21" s="17" t="s">
        <v>77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 t="s">
        <v>77</v>
      </c>
      <c r="L22" s="16" t="s">
        <v>77</v>
      </c>
      <c r="M22" s="16" t="s">
        <v>64</v>
      </c>
      <c r="N22" s="17" t="s">
        <v>77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 t="s">
        <v>78</v>
      </c>
      <c r="L23" s="16" t="s">
        <v>66</v>
      </c>
      <c r="M23" s="16" t="s">
        <v>64</v>
      </c>
      <c r="N23" s="17" t="s">
        <v>79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2026-09-14T12:39:48Z</dcterms:modified>
  <dc:language>en-US</dc:language>
</cp:coreProperties>
</file>