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https://www.johnafish.ca/</t>
        </is>
      </c>
      <c r="D2" s="17" t="inlineStr"/>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Writing</t>
        </is>
      </c>
      <c r="C3" s="10" t="inlineStr">
        <is>
          <t>https://www.johnafish.ca/writing</t>
        </is>
      </c>
      <c r="D3" s="18" t="inlineStr"/>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2023-10-12T06:42:27Z</dcterms:modified>
  <cp:lastModifiedBy>Lucie MOULIN</cp:lastModifiedBy>
</cp:coreProperties>
</file>