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https://www.sitac-calais-opale-bus.fr/index.php</t>
        </is>
      </c>
      <c r="D2" s="17" t="inlineStr"/>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Mentions Légales</t>
        </is>
      </c>
      <c r="C3" s="10" t="inlineStr">
        <is>
          <t>https://www.sitac-calais-opale-bus.fr/page.php?rubrique=4&amp;id=mentions-legales</t>
        </is>
      </c>
      <c r="D3" s="18" t="inlineStr"/>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Contact</t>
        </is>
      </c>
      <c r="C4" t="inlineStr">
        <is>
          <t>https://www.sitac-calais-opale-bus.fr/contact.php</t>
        </is>
      </c>
      <c r="D4" s="18" t="inlineStr">
        <is>
          <t>Images(s), Autre Formulaire(s)</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Imag'in Calais Opale Bus</t>
        </is>
      </c>
      <c r="C5" s="10" t="inlineStr">
        <is>
          <t>https://www.sitac-calais-opale-bus.fr/itineraire.php</t>
        </is>
      </c>
      <c r="D5" s="18" t="inlineStr">
        <is>
          <t>Images(s), Autre Formulaire(s)</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Imag'in Calais Opale Bus</t>
        </is>
      </c>
      <c r="C6" s="10" t="inlineStr">
        <is>
          <t>https://www.sitac-calais-opale-bus.fr/horaires.php</t>
        </is>
      </c>
      <c r="D6" s="18" t="inlineStr">
        <is>
          <t>Images(s)</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Imag'in Calais Opale Bus</t>
        </is>
      </c>
      <c r="C7" s="10" t="inlineStr">
        <is>
          <t>https://www.sitac-calais-opale-bus.fr/temps_reel.php</t>
        </is>
      </c>
      <c r="D7" s="18" t="inlineStr">
        <is>
          <t>Images(s), Cadre(s)</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Imag'in Calais Opale Bus</t>
        </is>
      </c>
      <c r="C8" s="10" t="inlineStr">
        <is>
          <t>https://www.sitac-calais-opale-bus.fr/services.php</t>
        </is>
      </c>
      <c r="D8" s="18" t="inlineStr">
        <is>
          <t>Images(s)</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2023-10-09T12:55:55Z</dcterms:modified>
  <cp:lastModifiedBy>Lucie MOULIN</cp:lastModifiedBy>
</cp:coreProperties>
</file>