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Images(s), Video(s), Audio(s), Tableau(s), Cadre(s)</t>
        </is>
      </c>
      <c r="E2" s="4" t="inlineStr">
        <is>
          <t>Complexe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2024-02-18T19:06:22Z</dcterms:modified>
  <cp:lastModifiedBy>Lucie MOULIN</cp:lastModifiedBy>
</cp:coreProperties>
</file>