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Writing</t>
        </is>
      </c>
      <c r="C2" s="10" t="inlineStr">
        <is>
          <t>https://johnafish.ca/writing</t>
        </is>
      </c>
      <c r="D2" s="17" t="inlineStr">
        <is>
          <t>Tableau(s), Cadre(s), Citation(s)</t>
        </is>
      </c>
      <c r="E2" s="4" t="inlineStr">
        <is>
          <t>Ultra-simple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n"/>
      <c r="D3" s="18" t="inlineStr">
        <is>
          <t>Page obligatoire</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2024-02-18T20:00:49Z</dcterms:modified>
  <cp:lastModifiedBy>Lucie MOULIN</cp:lastModifiedBy>
</cp:coreProperties>
</file>