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https://ardenne-metropole.fr/</t>
        </is>
      </c>
      <c r="D2" s="17" t="inlineStr">
        <is>
          <t>Images(s),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Mentions Légales</t>
        </is>
      </c>
      <c r="C3" s="10" t="inlineStr">
        <is>
          <t>https://ardenne-metropole.fr/index.php/mentions-legales/</t>
        </is>
      </c>
      <c r="D3" s="18" t="inlineStr">
        <is>
          <t>Images(s),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Contact</t>
        </is>
      </c>
      <c r="C4" t="inlineStr">
        <is>
          <t>https://ardenne-metropole.fr/index.php/contact/</t>
        </is>
      </c>
      <c r="D4" s="18" t="inlineStr">
        <is>
          <t>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Accessibilité</t>
        </is>
      </c>
      <c r="C5" s="10" t="inlineStr">
        <is>
          <t>https://ardenne-metropole.fr/index.php/accessibilite/</t>
        </is>
      </c>
      <c r="D5" s="18" t="inlineStr">
        <is>
          <t>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Aide</t>
        </is>
      </c>
      <c r="C6" s="10" t="inlineStr">
        <is>
          <t>https://ardenne-metropole.fr/aides-adaptees-au-cycle-de-vie-des-entreprises/</t>
        </is>
      </c>
      <c r="D6" s="18" t="inlineStr">
        <is>
          <t>Images(s),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Troisième communauté d’agglomération du Grand Est – Ardenne Métropole</t>
        </is>
      </c>
      <c r="C7" s="10" t="inlineStr">
        <is>
          <t>https://ardenne-metropole.fr/troisieme-communaute-dagglomeration-du-grand-est/</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2023-12-11T11:17:54Z</dcterms:modified>
  <cp:lastModifiedBy>Lucie MOULIN</cp:lastModifiedBy>
</cp:coreProperties>
</file>