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Accessibilité</t>
        </is>
      </c>
      <c r="C2" s="10" t="inlineStr">
        <is>
          <t>https://hiabegin.sante.defense.gouv.fr/accessibilite-assistance/</t>
        </is>
      </c>
      <c r="D2" s="17" t="inlineStr">
        <is>
          <t>Images(s), Autre Formulaire(s)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Recherche</t>
        </is>
      </c>
      <c r="C3" s="10" t="inlineStr">
        <is>
          <t>https://hiabegin.sante.defense.gouv.fr/nos-services/unite-de-recherche-clinique/</t>
        </is>
      </c>
      <c r="D3" s="18" t="inlineStr">
        <is>
          <t>Images(s), Autre Formulaire(s)</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L'actualité de l'HIA Bégin - Hôpital d'Instruction des Armées Bégin</t>
        </is>
      </c>
      <c r="C4" t="inlineStr">
        <is>
          <t>https://hiabegin.sante.defense.gouv.fr/actualites/</t>
        </is>
      </c>
      <c r="D4" s="18" t="inlineStr">
        <is>
          <t>Images(s), Autre Formulaire(s)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Nos services - Hôpital d'Instruction des Armées Bégin</t>
        </is>
      </c>
      <c r="C5" s="10" t="inlineStr">
        <is>
          <t>https://hiabegin.sante.defense.gouv.fr/hiabegin-2022/nos-services/</t>
        </is>
      </c>
      <c r="D5" s="18" t="inlineStr">
        <is>
          <t>Images(s),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Infos pratiques - Hôpital d'Instruction des Armées Bégin</t>
        </is>
      </c>
      <c r="C6" s="10" t="inlineStr">
        <is>
          <t>https://hiabegin.sante.defense.gouv.fr/infos-pratiques/</t>
        </is>
      </c>
      <c r="D6" s="18" t="inlineStr">
        <is>
          <t>Images(s), Autre Formulaire(s)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Service des hospitalisations et des soins externes - Hôpital d'Instruction des Armées Bégin</t>
        </is>
      </c>
      <c r="C7" s="10" t="inlineStr">
        <is>
          <t>https://hiabegin.sante.defense.gouv.fr/service-des-hospitalisations-et-des-soins-externes/</t>
        </is>
      </c>
      <c r="D7" s="18" t="inlineStr">
        <is>
          <t>Images(s), Autre Formulaire(s)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Vos interlocuteurs - Hôpital d'Instruction des Armées Bégin</t>
        </is>
      </c>
      <c r="C8" s="10" t="inlineStr">
        <is>
          <t>https://hiabegin.sante.defense.gouv.fr/vos-interlocuteurs/</t>
        </is>
      </c>
      <c r="D8" s="18" t="inlineStr">
        <is>
          <t>Images(s), Autre Formulaire(s)</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Services - Hôpital d'Instruction des Armées Bégin</t>
        </is>
      </c>
      <c r="C9" s="10" t="inlineStr">
        <is>
          <t>https://hiabegin.sante.defense.gouv.fr/services/</t>
        </is>
      </c>
      <c r="D9" s="21" t="inlineStr">
        <is>
          <t>Images(s), Autre Formulaire(s)</t>
        </is>
      </c>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L’hôpital d’Instruction des Armées Bégin - Hôpital d'Instruction des Armées Bégin</t>
        </is>
      </c>
      <c r="C10" s="10" t="inlineStr">
        <is>
          <t>https://hiabegin.sante.defense.gouv.fr/lhopital-dinstruction-des-armees-begin/</t>
        </is>
      </c>
      <c r="D10" s="10" t="inlineStr">
        <is>
          <t>Images(s), Citation(s), Autre Formulaire(s)</t>
        </is>
      </c>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Service d’Accueil des Urgences - Hôpital d'Instruction des Armées Bégin</t>
        </is>
      </c>
      <c r="C11" s="10" t="inlineStr">
        <is>
          <t>https://hiabegin.sante.defense.gouv.fr/service/service-daccueil-des-urgences/</t>
        </is>
      </c>
      <c r="D11" s="10" t="inlineStr">
        <is>
          <t>Images(s), Autre Formulaire(s)</t>
        </is>
      </c>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2024-01-19T11:48:15Z</dcterms:modified>
  <cp:lastModifiedBy>Lucie MOULIN</cp:lastModifiedBy>
</cp:coreProperties>
</file>