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Contactez-Nous | Cryolor</t>
        </is>
      </c>
      <c r="C2" s="10" t="inlineStr">
        <is>
          <t>https://www.cryolor.com/fr/contactez-nous</t>
        </is>
      </c>
      <c r="D2" s="17" t="inlineStr">
        <is>
          <t>contact</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Plan du site | Cryolor</t>
        </is>
      </c>
      <c r="C3" s="10" t="inlineStr">
        <is>
          <t>https://www.cryolor.com/fr/plan-du-site</t>
        </is>
      </c>
      <c r="D3" s="18" t="inlineStr">
        <is>
          <t>sitemap</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Déclaration d’accessibilité Air Liquide Cryolor | Cryolor</t>
        </is>
      </c>
      <c r="C4" t="inlineStr">
        <is>
          <t>https://www.cryolor.com/fr/accessibilite</t>
        </is>
      </c>
      <c r="D4" s="18" t="inlineStr">
        <is>
          <t>accessibility</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2023-10-03T08:16:18Z</dcterms:modified>
  <cp:lastModifiedBy>Lucie MOULIN</cp:lastModifiedBy>
</cp:coreProperties>
</file>