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https://www.ipedis.com/</t>
        </is>
      </c>
      <c r="D2" s="17" t="inlineStr">
        <is>
          <t>Images(s), Autre Formulaire(s)</t>
        </is>
      </c>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Accessibilité</t>
        </is>
      </c>
      <c r="C3" s="10" t="inlineStr">
        <is>
          <t>https://www.ipedis.com/declaration-accessibilite</t>
        </is>
      </c>
      <c r="D3" s="18" t="inlineStr">
        <is>
          <t>Page obligatoire, Images(s), Autre Formulaire(s)</t>
        </is>
      </c>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Plan du site</t>
        </is>
      </c>
      <c r="C4" t="inlineStr">
        <is>
          <t>https://www.ipedis.com/plan-du-site</t>
        </is>
      </c>
      <c r="D4" s="18" t="inlineStr">
        <is>
          <t>Images(s), Autre Formulaire(s)</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inlineStr">
        <is>
          <t>https://www.ipedis.com/faq-accessibilite-numerique</t>
        </is>
      </c>
      <c r="D5" s="18" t="inlineStr">
        <is>
          <t>Images(s), Autre Formulaire(s)</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Accompagnement MOE pour pérenniser l'accessibilité | Ipedis conseil</t>
        </is>
      </c>
      <c r="C6" s="10" t="inlineStr">
        <is>
          <t>https://www.ipedis.com/conseil-accompagnement</t>
        </is>
      </c>
      <c r="D6" s="18" t="inlineStr">
        <is>
          <t>Images(s), Citation(s), Autre Formulaire(s)</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Schéma Pluriannuel pour construire une stratégie | Ipedis conseil</t>
        </is>
      </c>
      <c r="C7" s="10" t="inlineStr">
        <is>
          <t>https://www.ipedis.com/conseil-schema_pluriannuel</t>
        </is>
      </c>
      <c r="D7" s="18" t="inlineStr">
        <is>
          <t>Images(s), Autre Formulaire(s)</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PubliSpeak solution de digitalisation de contenu PDF | Ipedis</t>
        </is>
      </c>
      <c r="C8" s="10" t="inlineStr">
        <is>
          <t>https://www.ipedis.com/publispeak</t>
        </is>
      </c>
      <c r="D8" s="18" t="inlineStr">
        <is>
          <t>Images(s), Autre Formulaire(s), Cadre(s)</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2023-10-04T07:07:29Z</dcterms:modified>
  <cp:lastModifiedBy>Lucie MOULIN</cp:lastModifiedBy>
</cp:coreProperties>
</file>