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6C642CB1-08DB-440D-9347-CA9CFD78B1C3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<sst xmlns="http://schemas.openxmlformats.org/spreadsheetml/2006/main" count="19616" uniqueCount="16762">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</sst>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-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dataOnly="0" labelOnly="1" grandCol="1" outline="0" axis="axisCol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C4B6AEBE-60E9-4404-99AC-07B10556DFBE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385D5FC2-A465-4EE3-83B9-17BC85F66FE3}">
  <ds:schemaRefs/>
</ds:datastoreItem>
</file>

<file path=customXml/itemProps9.xml><?xml version="1.0" encoding="utf-8"?>
<ds:datastoreItem xmlns:ds="http://schemas.openxmlformats.org/officeDocument/2006/customXml" ds:itemID="{673BBB58-F0A0-4786-B51C-6EDB634CEFCC}">
  <ds:schemaRefs/>
</ds:datastoreItem>
</file>

<file path=customXml/itemProps10.xml><?xml version="1.0" encoding="utf-8"?>
<ds:datastoreItem xmlns:ds="http://schemas.openxmlformats.org/officeDocument/2006/customXml" ds:itemID="{BFE3D1AB-2A87-4EE1-931C-1EA693512D85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6202F6EB-4C39-49C2-9670-53A039BBAF39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2026-07-22T00:24:58Z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