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8BDEE679-3C86-4B66-B029-5C6C4BCBF45E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<sst xmlns="http://schemas.openxmlformats.org/spreadsheetml/2006/main" count="19647" uniqueCount="16784">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</sst>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-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dataOnly="0" labelOnly="1" grandCol="1" outline="0" axis="axisCol" fieldPosition="0"/>
    </format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4" type="button" dataOnly="0" labelOnly="1" outline="0" axis="axisRow" fieldPosition="0"/>
    </format>
    <format dxfId="15">
      <pivotArea dataOnly="0" labelOnly="1" fieldPosition="0">
        <references count="1">
          <reference field="4" count="0"/>
        </references>
      </pivotArea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3D30612E-7D2C-460B-8D2B-25D379C8156B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385D5FC2-A465-4EE3-83B9-17BC85F66FE3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C4B6AEBE-60E9-4404-99AC-07B10556DFBE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2026-08-31T09:02:36Z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