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4A86A13C-3C46-4F84-887F-4B5E8BE9C18D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<sst xmlns="http://schemas.openxmlformats.org/spreadsheetml/2006/main" count="19647" uniqueCount="16784">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</sst>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" type="button" dataOnly="0" labelOnly="1" outline="0" axis="axisRow" fieldPosition="0"/>
    </format>
    <format dxfId="8">
      <pivotArea dataOnly="0" labelOnly="1" fieldPosition="0">
        <references count="1">
          <reference field="5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62" type="button" dataOnly="0" labelOnly="1" outline="0" axis="axisRow" fieldPosition="0"/>
    </format>
    <format dxfId="7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-2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7">
      <pivotArea dataOnly="0" labelOnly="1" grandCol="1" outline="0" axis="axisCol" fieldPosition="0"/>
    </format>
    <format dxfId="76">
      <pivotArea outline="0" collapsedLevelsAreSubtotals="1" fieldPosition="0"/>
    </format>
    <format dxfId="75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4" type="button" dataOnly="0" labelOnly="1" outline="0" axis="axisRow" fieldPosition="0"/>
    </format>
    <format dxfId="84">
      <pivotArea dataOnly="0" labelOnly="1" fieldPosition="0">
        <references count="1">
          <reference field="4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6202F6EB-4C39-49C2-9670-53A039BBAF39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85D5FC2-A465-4EE3-83B9-17BC85F66FE3}">
  <ds:schemaRefs/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0771693F-87A7-449C-8A31-DA777454A6E1}">
  <ds:schemaRefs/>
</ds:datastoreItem>
</file>

<file path=customXml/itemProps7.xml><?xml version="1.0" encoding="utf-8"?>
<ds:datastoreItem xmlns:ds="http://schemas.openxmlformats.org/officeDocument/2006/customXml" ds:itemID="{7C7B5702-B2CB-448A-AD9A-15DC2812997C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BFE3D1AB-2A87-4EE1-931C-1EA693512D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2026-08-30T07:24:12Z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