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B5E50B4A-5542-4AFB-820E-B8D98F81B4DA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<sst xmlns="http://schemas.openxmlformats.org/spreadsheetml/2006/main" count="19616" uniqueCount="16762">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</sst>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-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dataOnly="0" labelOnly="1" grandCol="1" outline="0" axis="axisCol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C4B6AEBE-60E9-4404-99AC-07B10556DFBE}">
  <ds:schemaRefs/>
</ds:datastoreItem>
</file>

<file path=customXml/itemProps6.xml><?xml version="1.0" encoding="utf-8"?>
<ds:datastoreItem xmlns:ds="http://schemas.openxmlformats.org/officeDocument/2006/customXml" ds:itemID="{0771693F-87A7-449C-8A31-DA777454A6E1}">
  <ds:schemaRefs/>
</ds:datastoreItem>
</file>

<file path=customXml/itemProps7.xml><?xml version="1.0" encoding="utf-8"?>
<ds:datastoreItem xmlns:ds="http://schemas.openxmlformats.org/officeDocument/2006/customXml" ds:itemID="{7C7B5702-B2CB-448A-AD9A-15DC2812997C}">
  <ds:schemaRefs/>
</ds:datastoreItem>
</file>

<file path=customXml/itemProps8.xml><?xml version="1.0" encoding="utf-8"?>
<ds:datastoreItem xmlns:ds="http://schemas.openxmlformats.org/officeDocument/2006/customXml" ds:itemID="{385D5FC2-A465-4EE3-83B9-17BC85F66FE3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6202F6EB-4C39-49C2-9670-53A039BBAF39}">
  <ds:schemaRefs/>
</ds:datastoreItem>
</file>

<file path=customXml/itemProps13.xml><?xml version="1.0" encoding="utf-8"?>
<ds:datastoreItem xmlns:ds="http://schemas.openxmlformats.org/officeDocument/2006/customXml" ds:itemID="{696AA859-7765-4F5A-BDF3-02D06DD342B4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DDEBD228-0A6C-4B38-A199-6F80420AEB9E}">
  <ds:schemaRefs/>
</ds:datastoreItem>
</file>

<file path=customXml/itemProps17.xml><?xml version="1.0" encoding="utf-8"?>
<ds:datastoreItem xmlns:ds="http://schemas.openxmlformats.org/officeDocument/2006/customXml" ds:itemID="{BFE3D1AB-2A87-4EE1-931C-1EA693512D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2026-07-17T12:06:31Z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