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26091453-62B5-40AF-B860-73228CC984AD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BI6" i="16" a="1"/>
  <c r="AZ6" i="16" a="1"/>
  <c r="BH6" i="16" a="1"/>
  <c r="AY6" i="16" a="1"/>
  <c r="AW6" i="16" a="1"/>
  <c r="BG6" i="16" a="1"/>
  <c r="BA6" i="16" a="1"/>
  <c r="AX6" i="16" a="1"/>
  <c r="BC6" i="16" a="1"/>
  <c r="AV6" i="16" a="1"/>
  <c r="BF6" i="16" a="1"/>
  <c r="AU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<sst xmlns="http://schemas.openxmlformats.org/spreadsheetml/2006/main" count="8260" uniqueCount="5444">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</sst>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-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62" type="button" dataOnly="0" labelOnly="1" outline="0" axis="axisRow" fieldPosition="0"/>
    </format>
    <format dxfId="7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5441</v>
      </c>
      <c r="N6" s="277"/>
      <c r="O6" s="262" t="s">
        <v>5442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O11" sqref="O11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5441</v>
      </c>
      <c r="L6" s="277"/>
      <c r="M6" s="262" t="s">
        <v>5442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696AA859-7765-4F5A-BDF3-02D06DD342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2026-06-21T08:02:57Z</dcterms:modified>
  <cp:category/>
  <cp:contentStatus/>
</cp:coreProperties>
</file>