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1D2096D4-BD8E-4B2F-BA2B-ACD53AC209B5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<sst xmlns="http://schemas.openxmlformats.org/spreadsheetml/2006/main" count="19616" uniqueCount="16762">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</sst>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BFE3D1AB-2A87-4EE1-931C-1EA693512D85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2026-07-17T08:56:39Z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