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75AF1FD4-795D-4A34-A3FB-00085167F804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B6" i="16" a="1"/>
  <c r="BA6" i="16" a="1"/>
  <c r="BI6" i="16" a="1"/>
  <c r="BC6" i="16" a="1"/>
  <c r="AX6" i="16" a="1"/>
  <c r="AZ6" i="16" a="1"/>
  <c r="BH6" i="16" a="1"/>
  <c r="BF6" i="16" a="1"/>
  <c r="AU6" i="16" a="1"/>
  <c r="AV6" i="16" a="1"/>
  <c r="AY6" i="16" a="1"/>
  <c r="AW6" i="16" a="1"/>
  <c r="BG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8" i="23" a="1"/>
  <c r="AI8" i="23" s="1"/>
  <c r="AJ6" i="23" a="1"/>
  <c r="AJ6" i="23" s="1"/>
  <c r="AK4" i="23" a="1"/>
  <c r="AK4" i="23" s="1"/>
  <c r="AK11" i="23" a="1"/>
  <c r="AK11" i="23" s="1"/>
  <c r="AH8" i="23" a="1"/>
  <c r="AH8" i="23" s="1"/>
  <c r="AI6" i="23" a="1"/>
  <c r="AI6" i="23" s="1"/>
  <c r="AJ4" i="23" a="1"/>
  <c r="AJ4" i="23" s="1"/>
  <c r="AJ11" i="23" a="1"/>
  <c r="AJ11" i="23" s="1"/>
  <c r="AK9" i="23" a="1"/>
  <c r="AK9" i="23" s="1"/>
  <c r="AJ2" i="23" a="1"/>
  <c r="AJ2" i="23" s="1"/>
  <c r="AI9" i="23" a="1"/>
  <c r="AI9" i="23" s="1"/>
  <c r="AJ7" i="23" a="1"/>
  <c r="AJ7" i="23" s="1"/>
  <c r="AK12" i="23" a="1"/>
  <c r="AK12" i="23" s="1"/>
  <c r="AI2" i="23" a="1"/>
  <c r="AI2" i="23" s="1"/>
  <c r="AH9" i="23" a="1"/>
  <c r="AH9" i="23" s="1"/>
  <c r="AI7" i="23" a="1"/>
  <c r="AI7" i="23" s="1"/>
  <c r="AI5" i="23" a="1"/>
  <c r="AI5" i="23" s="1"/>
  <c r="AJ3" i="23" a="1"/>
  <c r="AJ3" i="23" s="1"/>
  <c r="AI12" i="23" a="1"/>
  <c r="AI12" i="23" s="1"/>
  <c r="AJ10" i="23" a="1"/>
  <c r="AJ10" i="23" s="1"/>
  <c r="AK8" i="23" a="1"/>
  <c r="AK8" i="23" s="1"/>
  <c r="AH5" i="23" a="1"/>
  <c r="AH5" i="23" s="1"/>
  <c r="AI3" i="23" a="1"/>
  <c r="AI3" i="23" s="1"/>
  <c r="AH12" i="23" a="1"/>
  <c r="AH12" i="23" s="1"/>
  <c r="I9" i="34" a="1"/>
  <c r="I9" i="34" s="1"/>
  <c r="J11" i="34" a="1"/>
  <c r="J11" i="34" s="1"/>
  <c r="N16" i="34" a="1"/>
  <c r="N16" i="34" s="1"/>
  <c r="J9" i="34" a="1"/>
  <c r="J9" i="34" s="1"/>
  <c r="BD6" i="16" a="1"/>
  <c r="AI10" i="23" l="1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<sst xmlns="http://schemas.openxmlformats.org/spreadsheetml/2006/main" count="8260" uniqueCount="5444">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</sst>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62" type="button" dataOnly="0" labelOnly="1" outline="0" axis="axisRow" fieldPosition="0"/>
    </format>
    <format dxfId="8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 macro="[0]!DateSettingsButtons_Click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DDEBD228-0A6C-4B38-A199-6F80420AEB9E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2026-06-21T04:44:00Z</dcterms:modified>
  <cp:category/>
  <cp:contentStatus/>
</cp:coreProperties>
</file>