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3A038202-09E1-4F10-8BF4-CA3B083DB972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<sst xmlns="http://schemas.openxmlformats.org/spreadsheetml/2006/main" count="19616" uniqueCount="16762">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</sst>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7C7B5702-B2CB-448A-AD9A-15DC2812997C}">
  <ds:schemaRefs/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2026-07-16T00:08:30Z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