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9F9F48D2-232C-4772-BCBC-2197BDC2579A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B6" i="16" a="1"/>
  <c r="BH6" i="16" a="1"/>
  <c r="BF6" i="16" a="1"/>
  <c r="AV6" i="16" a="1"/>
  <c r="AY6" i="16" a="1"/>
  <c r="AW6" i="16" a="1"/>
  <c r="BG6" i="16" a="1"/>
  <c r="BC6" i="16" a="1"/>
  <c r="AU6" i="16" a="1"/>
  <c r="BA6" i="16" a="1"/>
  <c r="BI6" i="16" a="1"/>
  <c r="AX6" i="16" a="1"/>
  <c r="AZ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<sst xmlns="http://schemas.openxmlformats.org/spreadsheetml/2006/main" count="8260" uniqueCount="5444">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</sst>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62" type="button" dataOnly="0" labelOnly="1" outline="0" axis="axisRow" fieldPosition="0"/>
    </format>
    <format dxfId="6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I7" sqref="I7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B0A2FF92-6D04-4C99-81CD-16C2C9095F1F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C4B6AEBE-60E9-4404-99AC-07B10556DFBE}">
  <ds:schemaRefs/>
</ds:datastoreItem>
</file>

<file path=customXml/itemProps12.xml><?xml version="1.0" encoding="utf-8"?>
<ds:datastoreItem xmlns:ds="http://schemas.openxmlformats.org/officeDocument/2006/customXml" ds:itemID="{DDEBD228-0A6C-4B38-A199-6F80420AEB9E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2026-06-21T06:31:42Z</dcterms:modified>
  <cp:category/>
  <cp:contentStatus/>
</cp:coreProperties>
</file>