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D20EC075-C386-4333-B320-DC25F1D355CC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<sst xmlns="http://schemas.openxmlformats.org/spreadsheetml/2006/main" count="19616" uniqueCount="16762">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</sst>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2" type="button" dataOnly="0" labelOnly="1" outline="0" axis="axisRow" fieldPosition="0"/>
    </format>
    <format dxfId="7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-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3">
      <pivotArea dataOnly="0" labelOnly="1" grandCol="1" outline="0" axis="axisCol" fieldPosition="0"/>
    </format>
    <format dxfId="82">
      <pivotArea outline="0" collapsedLevelsAreSubtotals="1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288341B9-0A52-42A0-899E-0B0DAE194678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10A2DF84-F2E0-4D46-B17D-AE82A13D9F25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3C6A8673-8AC9-46D3-B5D8-076226AA0D41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2026-07-20T02:56:20Z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