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2C37956-DBBE-4E77-AD89-8AE1D7DB4C1B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G6" i="16" a="1"/>
  <c r="AZ6" i="16" a="1"/>
  <c r="BA6" i="16" a="1"/>
  <c r="BB6" i="16" a="1"/>
  <c r="BC6" i="16" a="1"/>
  <c r="AY6" i="16" a="1"/>
  <c r="AV6" i="16" a="1"/>
  <c r="AU6" i="16" a="1"/>
  <c r="BI6" i="16" a="1"/>
  <c r="AX6" i="16" a="1"/>
  <c r="AW6" i="16" a="1"/>
  <c r="BF6" i="16" a="1"/>
  <c r="BH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H4" i="23" a="1"/>
  <c r="AH4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AI10" i="23" a="1"/>
  <c r="AI10" i="23" s="1"/>
  <c r="I9" i="34" a="1"/>
  <c r="I9" i="34" s="1"/>
  <c r="J11" i="34" a="1"/>
  <c r="J11" i="34" s="1"/>
  <c r="N16" i="34" a="1"/>
  <c r="N16" i="34" s="1"/>
  <c r="J9" i="34" a="1"/>
  <c r="J9" i="34" s="1"/>
  <c r="BD6" i="16" a="1"/>
  <c r="K17" i="34" l="1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<sst xmlns="http://schemas.openxmlformats.org/spreadsheetml/2006/main" count="8260" uniqueCount="5444">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</sst>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4B6AEBE-60E9-4404-99AC-07B10556DFBE}">
  <ds:schemaRefs/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2026-06-21T04:18:34Z</dcterms:modified>
  <cp:category/>
  <cp:contentStatus/>
</cp:coreProperties>
</file>