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false" hidden="true" outlineLevel="0" max="1" min="1" style="0" width="11.53"/>
  </cols>
  <sheetData>
    <row r="1" customFormat="false" ht="12.8" hidden="true" customHeight="false" outlineLevel="0" collapsed="false">
      <c r="A1" s="0" t="str">
        <f aca="true">_xlfn.CONCAT("∞", CELL("address"))</f>
        <v>∞$A$1</v>
      </c>
      <c r="B1" s="0" t="str">
        <f aca="true">_xlfn.CONCAT("∞", CELL("address"))</f>
        <v>∞$B$1</v>
      </c>
      <c r="C1" s="0" t="str">
        <f aca="true">_xlfn.CONCAT("∞", CELL("address"))</f>
        <v>∞$C$1</v>
      </c>
      <c r="D1" s="0" t="str">
        <f aca="true">_xlfn.CONCAT("∞", CELL("address"))</f>
        <v>∞$D$1</v>
      </c>
      <c r="E1" s="0" t="str">
        <f aca="true">_xlfn.CONCAT("∞", CELL("address"))</f>
        <v>∞$E$1</v>
      </c>
      <c r="F1" s="0" t="str">
        <f aca="true">_xlfn.CONCAT("∞", CELL("address"))</f>
        <v>∞$F$1</v>
      </c>
      <c r="G1" s="0" t="str">
        <f aca="true">_xlfn.CONCAT("∞", CELL("address"))</f>
        <v>∞$G$1</v>
      </c>
      <c r="H1" s="0" t="str">
        <f aca="true">_xlfn.CONCAT("∞", CELL("address"))</f>
        <v>∞$H$1</v>
      </c>
      <c r="I1" s="0" t="str">
        <f aca="true">_xlfn.CONCAT("∞", CELL("address"))</f>
        <v>∞$I$1</v>
      </c>
      <c r="J1" s="0" t="str">
        <f aca="true">_xlfn.CONCAT("∞", CELL("address"))</f>
        <v>∞$J$1</v>
      </c>
      <c r="K1" s="0" t="str">
        <f aca="true">_xlfn.CONCAT("∞", CELL("address"))</f>
        <v>∞$K$1</v>
      </c>
      <c r="L1" s="0" t="str">
        <f aca="true">_xlfn.CONCAT("∞", CELL("address"))</f>
        <v>∞$L$1</v>
      </c>
      <c r="M1" s="0" t="str">
        <f aca="true">_xlfn.CONCAT("∞", CELL("address"))</f>
        <v>∞$M$1</v>
      </c>
      <c r="N1" s="0" t="str">
        <f aca="true">_xlfn.CONCAT("∞", CELL("address"))</f>
        <v>∞$N$1</v>
      </c>
      <c r="O1" s="0" t="str">
        <f aca="true">_xlfn.CONCAT("∞", CELL("address"))</f>
        <v>∞$O$1</v>
      </c>
      <c r="P1" s="0" t="str">
        <f aca="true">_xlfn.CONCAT("∞", CELL("address"))</f>
        <v>∞$P$1</v>
      </c>
      <c r="Q1" s="0" t="str">
        <f aca="true">_xlfn.CONCAT("∞", CELL("address"))</f>
        <v>∞$Q$1</v>
      </c>
      <c r="R1" s="0" t="str">
        <f aca="true">_xlfn.CONCAT("∞", CELL("address"))</f>
        <v>∞$R$1</v>
      </c>
      <c r="S1" s="0" t="str">
        <f aca="true">_xlfn.CONCAT("∞", CELL("address"))</f>
        <v>∞$S$1</v>
      </c>
      <c r="T1" s="0" t="str">
        <f aca="true">_xlfn.CONCAT("∞", CELL("address"))</f>
        <v>∞$T$1</v>
      </c>
      <c r="U1" s="0" t="str">
        <f aca="true">_xlfn.CONCAT("∞", CELL("address"))</f>
        <v>∞$U$1</v>
      </c>
      <c r="V1" s="0" t="str">
        <f aca="true">_xlfn.CONCAT("∞", CELL("address"))</f>
        <v>∞$V$1</v>
      </c>
      <c r="W1" s="0" t="str">
        <f aca="true">_xlfn.CONCAT("∞", CELL("address"))</f>
        <v>∞$W$1</v>
      </c>
      <c r="X1" s="0" t="str">
        <f aca="true">_xlfn.CONCAT("∞", CELL("address"))</f>
        <v>∞$X$1</v>
      </c>
      <c r="Y1" s="0" t="str">
        <f aca="true">_xlfn.CONCAT("∞", CELL("address"))</f>
        <v>∞$Y$1</v>
      </c>
      <c r="Z1" s="0" t="str">
        <f aca="true">_xlfn.CONCAT("∞", CELL("address"))</f>
        <v>∞$Z$1</v>
      </c>
      <c r="AA1" s="0" t="str">
        <f aca="true">_xlfn.CONCAT("∞", CELL("address"))</f>
        <v>∞$AA$1</v>
      </c>
      <c r="AB1" s="0" t="str">
        <f aca="true">_xlfn.CONCAT("∞", CELL("address"))</f>
        <v>∞$AB$1</v>
      </c>
      <c r="AC1" s="0" t="str">
        <f aca="true">_xlfn.CONCAT("∞", CELL("address"))</f>
        <v>∞$AC$1</v>
      </c>
      <c r="AD1" s="0" t="str">
        <f aca="true">_xlfn.CONCAT("∞", CELL("address"))</f>
        <v>∞$AD$1</v>
      </c>
      <c r="AE1" s="0" t="str">
        <f aca="true">_xlfn.CONCAT("∞", CELL("address"))</f>
        <v>∞$AE$1</v>
      </c>
      <c r="AF1" s="0" t="str">
        <f aca="true">_xlfn.CONCAT("∞", CELL("address"))</f>
        <v>∞$AF$1</v>
      </c>
      <c r="AG1" s="0" t="str">
        <f aca="true">_xlfn.CONCAT("∞", CELL("address"))</f>
        <v>∞$AG$1</v>
      </c>
      <c r="AH1" s="0" t="str">
        <f aca="true">_xlfn.CONCAT("∞", CELL("address"))</f>
        <v>∞$AH$1</v>
      </c>
      <c r="AI1" s="0" t="str">
        <f aca="true">_xlfn.CONCAT("∞", CELL("address"))</f>
        <v>∞$AI$1</v>
      </c>
      <c r="AJ1" s="0" t="str">
        <f aca="true">_xlfn.CONCAT("∞", CELL("address"))</f>
        <v>∞$AJ$1</v>
      </c>
      <c r="AK1" s="0" t="str">
        <f aca="true">_xlfn.CONCAT("∞", CELL("address"))</f>
        <v>∞$AK$1</v>
      </c>
      <c r="AL1" s="0" t="str">
        <f aca="true">_xlfn.CONCAT("∞", CELL("address"))</f>
        <v>∞$AL$1</v>
      </c>
      <c r="AM1" s="0" t="str">
        <f aca="true">_xlfn.CONCAT("∞", CELL("address"))</f>
        <v>∞$AM$1</v>
      </c>
      <c r="AN1" s="0" t="str">
        <f aca="true">_xlfn.CONCAT("∞", CELL("address"))</f>
        <v>∞$AN$1</v>
      </c>
      <c r="AO1" s="0" t="str">
        <f aca="true">_xlfn.CONCAT("∞", CELL("address"))</f>
        <v>∞$AO$1</v>
      </c>
      <c r="AP1" s="0" t="str">
        <f aca="true">_xlfn.CONCAT("∞", CELL("address"))</f>
        <v>∞$AP$1</v>
      </c>
      <c r="AQ1" s="0" t="str">
        <f aca="true">_xlfn.CONCAT("∞", CELL("address"))</f>
        <v>∞$AQ$1</v>
      </c>
      <c r="AR1" s="0" t="str">
        <f aca="true">_xlfn.CONCAT("∞", CELL("address"))</f>
        <v>∞$AR$1</v>
      </c>
      <c r="AS1" s="0" t="str">
        <f aca="true">_xlfn.CONCAT("∞", CELL("address"))</f>
        <v>∞$AS$1</v>
      </c>
      <c r="AT1" s="0" t="str">
        <f aca="true">_xlfn.CONCAT("∞", CELL("address"))</f>
        <v>∞$AT$1</v>
      </c>
      <c r="AU1" s="0" t="str">
        <f aca="true">_xlfn.CONCAT("∞", CELL("address"))</f>
        <v>∞$AU$1</v>
      </c>
      <c r="AV1" s="0" t="str">
        <f aca="true">_xlfn.CONCAT("∞", CELL("address"))</f>
        <v>∞$AV$1</v>
      </c>
      <c r="AW1" s="0" t="str">
        <f aca="true">_xlfn.CONCAT("∞", CELL("address"))</f>
        <v>∞$AW$1</v>
      </c>
      <c r="AX1" s="0" t="str">
        <f aca="true">_xlfn.CONCAT("∞", CELL("address"))</f>
        <v>∞$AX$1</v>
      </c>
      <c r="AY1" s="0" t="str">
        <f aca="true">_xlfn.CONCAT("∞", CELL("address"))</f>
        <v>∞$AY$1</v>
      </c>
      <c r="AZ1" s="0" t="str">
        <f aca="true">_xlfn.CONCAT("∞", CELL("address"))</f>
        <v>∞$AZ$1</v>
      </c>
      <c r="BA1" s="0" t="str">
        <f aca="true">_xlfn.CONCAT("∞", CELL("address"))</f>
        <v>∞$BA$1</v>
      </c>
      <c r="BB1" s="0" t="str">
        <f aca="true">_xlfn.CONCAT("∞", CELL("address"))</f>
        <v>∞$BB$1</v>
      </c>
    </row>
    <row r="2" customFormat="false" ht="12.8" hidden="false" customHeight="false" outlineLevel="0" collapsed="false">
      <c r="A2" s="0" t="str">
        <f aca="true">_xlfn.CONCAT("∞", CELL("address"))</f>
        <v>∞$A$2</v>
      </c>
      <c r="B2" s="0" t="str">
        <f aca="true">_xlfn.CONCAT("∞", CELL("address"))</f>
        <v>∞$B$2</v>
      </c>
      <c r="C2" s="0" t="str">
        <f aca="true">_xlfn.CONCAT("∞", CELL("address"))</f>
        <v>∞$C$2</v>
      </c>
      <c r="D2" s="0" t="str">
        <f aca="true">_xlfn.CONCAT("∞", CELL("address"))</f>
        <v>∞$D$2</v>
      </c>
      <c r="E2" s="0" t="str">
        <f aca="true">_xlfn.CONCAT("∞", CELL("address"))</f>
        <v>∞$E$2</v>
      </c>
      <c r="F2" s="0" t="str">
        <f aca="true">_xlfn.CONCAT("∞", CELL("address"))</f>
        <v>∞$F$2</v>
      </c>
      <c r="G2" s="0" t="str">
        <f aca="true">_xlfn.CONCAT("∞", CELL("address"))</f>
        <v>∞$G$2</v>
      </c>
      <c r="H2" s="0" t="str">
        <f aca="true">_xlfn.CONCAT("∞", CELL("address"))</f>
        <v>∞$H$2</v>
      </c>
      <c r="I2" s="0" t="str">
        <f aca="true">_xlfn.CONCAT("∞", CELL("address"))</f>
        <v>∞$I$2</v>
      </c>
      <c r="J2" s="0" t="str">
        <f aca="true">_xlfn.CONCAT("∞", CELL("address"))</f>
        <v>∞$J$2</v>
      </c>
      <c r="K2" s="0" t="str">
        <f aca="true">_xlfn.CONCAT("∞", CELL("address"))</f>
        <v>∞$K$2</v>
      </c>
      <c r="L2" s="0" t="str">
        <f aca="true">_xlfn.CONCAT("∞", CELL("address"))</f>
        <v>∞$L$2</v>
      </c>
      <c r="M2" s="0" t="str">
        <f aca="true">_xlfn.CONCAT("∞", CELL("address"))</f>
        <v>∞$M$2</v>
      </c>
      <c r="N2" s="0" t="str">
        <f aca="true">_xlfn.CONCAT("∞", CELL("address"))</f>
        <v>∞$N$2</v>
      </c>
      <c r="O2" s="0" t="str">
        <f aca="true">_xlfn.CONCAT("∞", CELL("address"))</f>
        <v>∞$O$2</v>
      </c>
      <c r="P2" s="0" t="str">
        <f aca="true">_xlfn.CONCAT("∞", CELL("address"))</f>
        <v>∞$P$2</v>
      </c>
      <c r="Q2" s="0" t="str">
        <f aca="true">_xlfn.CONCAT("∞", CELL("address"))</f>
        <v>∞$Q$2</v>
      </c>
      <c r="R2" s="0" t="str">
        <f aca="true">_xlfn.CONCAT("∞", CELL("address"))</f>
        <v>∞$R$2</v>
      </c>
      <c r="S2" s="0" t="str">
        <f aca="true">_xlfn.CONCAT("∞", CELL("address"))</f>
        <v>∞$S$2</v>
      </c>
      <c r="T2" s="0" t="str">
        <f aca="true">_xlfn.CONCAT("∞", CELL("address"))</f>
        <v>∞$T$2</v>
      </c>
      <c r="U2" s="0" t="str">
        <f aca="true">_xlfn.CONCAT("∞", CELL("address"))</f>
        <v>∞$U$2</v>
      </c>
      <c r="V2" s="0" t="str">
        <f aca="true">_xlfn.CONCAT("∞", CELL("address"))</f>
        <v>∞$V$2</v>
      </c>
      <c r="W2" s="0" t="str">
        <f aca="true">_xlfn.CONCAT("∞", CELL("address"))</f>
        <v>∞$W$2</v>
      </c>
      <c r="X2" s="0" t="str">
        <f aca="true">_xlfn.CONCAT("∞", CELL("address"))</f>
        <v>∞$X$2</v>
      </c>
      <c r="Y2" s="0" t="str">
        <f aca="true">_xlfn.CONCAT("∞", CELL("address"))</f>
        <v>∞$Y$2</v>
      </c>
      <c r="Z2" s="0" t="str">
        <f aca="true">_xlfn.CONCAT("∞", CELL("address"))</f>
        <v>∞$Z$2</v>
      </c>
      <c r="AA2" s="0" t="str">
        <f aca="true">_xlfn.CONCAT("∞", CELL("address"))</f>
        <v>∞$AA$2</v>
      </c>
      <c r="AB2" s="0" t="str">
        <f aca="true">_xlfn.CONCAT("∞", CELL("address"))</f>
        <v>∞$AB$2</v>
      </c>
      <c r="AC2" s="0" t="str">
        <f aca="true">_xlfn.CONCAT("∞", CELL("address"))</f>
        <v>∞$AC$2</v>
      </c>
      <c r="AD2" s="0" t="str">
        <f aca="true">_xlfn.CONCAT("∞", CELL("address"))</f>
        <v>∞$AD$2</v>
      </c>
      <c r="AE2" s="0" t="str">
        <f aca="true">_xlfn.CONCAT("∞", CELL("address"))</f>
        <v>∞$AE$2</v>
      </c>
      <c r="AF2" s="0" t="str">
        <f aca="true">_xlfn.CONCAT("∞", CELL("address"))</f>
        <v>∞$AF$2</v>
      </c>
      <c r="AG2" s="0" t="str">
        <f aca="true">_xlfn.CONCAT("∞", CELL("address"))</f>
        <v>∞$AG$2</v>
      </c>
      <c r="AH2" s="0" t="str">
        <f aca="true">_xlfn.CONCAT("∞", CELL("address"))</f>
        <v>∞$AH$2</v>
      </c>
      <c r="AI2" s="0" t="str">
        <f aca="true">_xlfn.CONCAT("∞", CELL("address"))</f>
        <v>∞$AI$2</v>
      </c>
      <c r="AJ2" s="0" t="str">
        <f aca="true">_xlfn.CONCAT("∞", CELL("address"))</f>
        <v>∞$AJ$2</v>
      </c>
      <c r="AK2" s="0" t="str">
        <f aca="true">_xlfn.CONCAT("∞", CELL("address"))</f>
        <v>∞$AK$2</v>
      </c>
      <c r="AL2" s="0" t="str">
        <f aca="true">_xlfn.CONCAT("∞", CELL("address"))</f>
        <v>∞$AL$2</v>
      </c>
      <c r="AM2" s="0" t="str">
        <f aca="true">_xlfn.CONCAT("∞", CELL("address"))</f>
        <v>∞$AM$2</v>
      </c>
      <c r="AN2" s="0" t="str">
        <f aca="true">_xlfn.CONCAT("∞", CELL("address"))</f>
        <v>∞$AN$2</v>
      </c>
      <c r="AO2" s="0" t="str">
        <f aca="true">_xlfn.CONCAT("∞", CELL("address"))</f>
        <v>∞$AO$2</v>
      </c>
      <c r="AP2" s="0" t="str">
        <f aca="true">_xlfn.CONCAT("∞", CELL("address"))</f>
        <v>∞$AP$2</v>
      </c>
      <c r="AQ2" s="0" t="str">
        <f aca="true">_xlfn.CONCAT("∞", CELL("address"))</f>
        <v>∞$AQ$2</v>
      </c>
      <c r="AR2" s="0" t="str">
        <f aca="true">_xlfn.CONCAT("∞", CELL("address"))</f>
        <v>∞$AR$2</v>
      </c>
      <c r="AS2" s="0" t="str">
        <f aca="true">_xlfn.CONCAT("∞", CELL("address"))</f>
        <v>∞$AS$2</v>
      </c>
      <c r="AT2" s="0" t="str">
        <f aca="true">_xlfn.CONCAT("∞", CELL("address"))</f>
        <v>∞$AT$2</v>
      </c>
      <c r="AU2" s="0" t="str">
        <f aca="true">_xlfn.CONCAT("∞", CELL("address"))</f>
        <v>∞$AU$2</v>
      </c>
      <c r="AV2" s="0" t="str">
        <f aca="true">_xlfn.CONCAT("∞", CELL("address"))</f>
        <v>∞$AV$2</v>
      </c>
      <c r="AW2" s="0" t="str">
        <f aca="true">_xlfn.CONCAT("∞", CELL("address"))</f>
        <v>∞$AW$2</v>
      </c>
      <c r="AX2" s="0" t="str">
        <f aca="true">_xlfn.CONCAT("∞", CELL("address"))</f>
        <v>∞$AX$2</v>
      </c>
      <c r="AY2" s="0" t="str">
        <f aca="true">_xlfn.CONCAT("∞", CELL("address"))</f>
        <v>∞$AY$2</v>
      </c>
      <c r="AZ2" s="0" t="str">
        <f aca="true">_xlfn.CONCAT("∞", CELL("address"))</f>
        <v>∞$AZ$2</v>
      </c>
      <c r="BA2" s="0" t="str">
        <f aca="true">_xlfn.CONCAT("∞", CELL("address"))</f>
        <v>∞$BA$2</v>
      </c>
      <c r="BB2" s="0" t="str">
        <f aca="true">_xlfn.CONCAT("∞", CELL("address"))</f>
        <v>∞$BB$2</v>
      </c>
      <c r="BC2" s="0" t="str">
        <f aca="true">_xlfn.CONCAT("∞", CELL("address"))</f>
        <v>∞$BC$2</v>
      </c>
      <c r="BD2" s="0" t="str">
        <f aca="true">_xlfn.CONCAT("∞", CELL("address"))</f>
        <v>∞$BD$2</v>
      </c>
      <c r="BE2" s="0" t="str">
        <f aca="true">_xlfn.CONCAT("∞", CELL("address"))</f>
        <v>∞$BE$2</v>
      </c>
    </row>
    <row r="3" customFormat="false" ht="12.8" hidden="false" customHeight="false" outlineLevel="0" collapsed="false">
      <c r="A3" s="0" t="str">
        <f aca="true">_xlfn.CONCAT("∞", CELL("address"))</f>
        <v>∞$A$3</v>
      </c>
      <c r="B3" s="0" t="str">
        <f aca="true">_xlfn.CONCAT("∞", CELL("address"))</f>
        <v>∞$B$3</v>
      </c>
      <c r="C3" s="0" t="str">
        <f aca="true">_xlfn.CONCAT("∞", CELL("address"))</f>
        <v>∞$C$3</v>
      </c>
      <c r="D3" s="0" t="str">
        <f aca="true">_xlfn.CONCAT("∞", CELL("address"))</f>
        <v>∞$D$3</v>
      </c>
      <c r="E3" s="0" t="str">
        <f aca="true">_xlfn.CONCAT("∞", CELL("address"))</f>
        <v>∞$E$3</v>
      </c>
      <c r="F3" s="0" t="str">
        <f aca="true">_xlfn.CONCAT("∞", CELL("address"))</f>
        <v>∞$F$3</v>
      </c>
      <c r="G3" s="0" t="str">
        <f aca="true">_xlfn.CONCAT("∞", CELL("address"))</f>
        <v>∞$G$3</v>
      </c>
      <c r="H3" s="0" t="str">
        <f aca="true">_xlfn.CONCAT("∞", CELL("address"))</f>
        <v>∞$H$3</v>
      </c>
      <c r="I3" s="0" t="str">
        <f aca="true">_xlfn.CONCAT("∞", CELL("address"))</f>
        <v>∞$I$3</v>
      </c>
      <c r="J3" s="0" t="str">
        <f aca="true">_xlfn.CONCAT("∞", CELL("address"))</f>
        <v>∞$J$3</v>
      </c>
      <c r="K3" s="0" t="str">
        <f aca="true">_xlfn.CONCAT("∞", CELL("address"))</f>
        <v>∞$K$3</v>
      </c>
      <c r="L3" s="0" t="str">
        <f aca="true">_xlfn.CONCAT("∞", CELL("address"))</f>
        <v>∞$L$3</v>
      </c>
      <c r="M3" s="0" t="str">
        <f aca="true">_xlfn.CONCAT("∞", CELL("address"))</f>
        <v>∞$M$3</v>
      </c>
      <c r="N3" s="0" t="str">
        <f aca="true">_xlfn.CONCAT("∞", CELL("address"))</f>
        <v>∞$N$3</v>
      </c>
      <c r="O3" s="0" t="str">
        <f aca="true">_xlfn.CONCAT("∞", CELL("address"))</f>
        <v>∞$O$3</v>
      </c>
      <c r="P3" s="0" t="str">
        <f aca="true">_xlfn.CONCAT("∞", CELL("address"))</f>
        <v>∞$P$3</v>
      </c>
      <c r="Q3" s="0" t="str">
        <f aca="true">_xlfn.CONCAT("∞", CELL("address"))</f>
        <v>∞$Q$3</v>
      </c>
      <c r="R3" s="0" t="str">
        <f aca="true">_xlfn.CONCAT("∞", CELL("address"))</f>
        <v>∞$R$3</v>
      </c>
      <c r="S3" s="0" t="str">
        <f aca="true">_xlfn.CONCAT("∞", CELL("address"))</f>
        <v>∞$S$3</v>
      </c>
      <c r="T3" s="0" t="str">
        <f aca="true">_xlfn.CONCAT("∞", CELL("address"))</f>
        <v>∞$T$3</v>
      </c>
      <c r="U3" s="0" t="str">
        <f aca="true">_xlfn.CONCAT("∞", CELL("address"))</f>
        <v>∞$U$3</v>
      </c>
      <c r="V3" s="0" t="str">
        <f aca="true">_xlfn.CONCAT("∞", CELL("address"))</f>
        <v>∞$V$3</v>
      </c>
      <c r="W3" s="0" t="str">
        <f aca="true">_xlfn.CONCAT("∞", CELL("address"))</f>
        <v>∞$W$3</v>
      </c>
      <c r="X3" s="0" t="str">
        <f aca="true">_xlfn.CONCAT("∞", CELL("address"))</f>
        <v>∞$X$3</v>
      </c>
      <c r="Y3" s="0" t="str">
        <f aca="true">_xlfn.CONCAT("∞", CELL("address"))</f>
        <v>∞$Y$3</v>
      </c>
      <c r="Z3" s="0" t="str">
        <f aca="true">_xlfn.CONCAT("∞", CELL("address"))</f>
        <v>∞$Z$3</v>
      </c>
      <c r="AA3" s="0" t="str">
        <f aca="true">_xlfn.CONCAT("∞", CELL("address"))</f>
        <v>∞$AA$3</v>
      </c>
      <c r="AB3" s="0" t="str">
        <f aca="true">_xlfn.CONCAT("∞", CELL("address"))</f>
        <v>∞$AB$3</v>
      </c>
      <c r="AC3" s="0" t="str">
        <f aca="true">_xlfn.CONCAT("∞", CELL("address"))</f>
        <v>∞$AC$3</v>
      </c>
      <c r="AD3" s="0" t="str">
        <f aca="true">_xlfn.CONCAT("∞", CELL("address"))</f>
        <v>∞$AD$3</v>
      </c>
      <c r="AE3" s="0" t="str">
        <f aca="true">_xlfn.CONCAT("∞", CELL("address"))</f>
        <v>∞$AE$3</v>
      </c>
      <c r="AF3" s="0" t="str">
        <f aca="true">_xlfn.CONCAT("∞", CELL("address"))</f>
        <v>∞$AF$3</v>
      </c>
      <c r="AG3" s="0" t="str">
        <f aca="true">_xlfn.CONCAT("∞", CELL("address"))</f>
        <v>∞$AG$3</v>
      </c>
      <c r="AH3" s="0" t="str">
        <f aca="true">_xlfn.CONCAT("∞", CELL("address"))</f>
        <v>∞$AH$3</v>
      </c>
      <c r="AI3" s="0" t="str">
        <f aca="true">_xlfn.CONCAT("∞", CELL("address"))</f>
        <v>∞$AI$3</v>
      </c>
      <c r="AJ3" s="0" t="str">
        <f aca="true">_xlfn.CONCAT("∞", CELL("address"))</f>
        <v>∞$AJ$3</v>
      </c>
      <c r="AK3" s="0" t="str">
        <f aca="true">_xlfn.CONCAT("∞", CELL("address"))</f>
        <v>∞$AK$3</v>
      </c>
      <c r="AL3" s="0" t="str">
        <f aca="true">_xlfn.CONCAT("∞", CELL("address"))</f>
        <v>∞$AL$3</v>
      </c>
      <c r="AM3" s="0" t="str">
        <f aca="true">_xlfn.CONCAT("∞", CELL("address"))</f>
        <v>∞$AM$3</v>
      </c>
      <c r="AN3" s="0" t="str">
        <f aca="true">_xlfn.CONCAT("∞", CELL("address"))</f>
        <v>∞$AN$3</v>
      </c>
      <c r="AO3" s="0" t="str">
        <f aca="true">_xlfn.CONCAT("∞", CELL("address"))</f>
        <v>∞$AO$3</v>
      </c>
      <c r="AP3" s="0" t="str">
        <f aca="true">_xlfn.CONCAT("∞", CELL("address"))</f>
        <v>∞$AP$3</v>
      </c>
      <c r="AQ3" s="0" t="str">
        <f aca="true">_xlfn.CONCAT("∞", CELL("address"))</f>
        <v>∞$AQ$3</v>
      </c>
      <c r="AR3" s="0" t="str">
        <f aca="true">_xlfn.CONCAT("∞", CELL("address"))</f>
        <v>∞$AR$3</v>
      </c>
      <c r="AS3" s="0" t="str">
        <f aca="true">_xlfn.CONCAT("∞", CELL("address"))</f>
        <v>∞$AS$3</v>
      </c>
      <c r="AT3" s="0" t="str">
        <f aca="true">_xlfn.CONCAT("∞", CELL("address"))</f>
        <v>∞$AT$3</v>
      </c>
      <c r="AU3" s="0" t="str">
        <f aca="true">_xlfn.CONCAT("∞", CELL("address"))</f>
        <v>∞$AU$3</v>
      </c>
      <c r="AV3" s="0" t="str">
        <f aca="true">_xlfn.CONCAT("∞", CELL("address"))</f>
        <v>∞$AV$3</v>
      </c>
      <c r="AW3" s="0" t="str">
        <f aca="true">_xlfn.CONCAT("∞", CELL("address"))</f>
        <v>∞$AW$3</v>
      </c>
      <c r="AX3" s="0" t="str">
        <f aca="true">_xlfn.CONCAT("∞", CELL("address"))</f>
        <v>∞$AX$3</v>
      </c>
      <c r="AY3" s="0" t="str">
        <f aca="true">_xlfn.CONCAT("∞", CELL("address"))</f>
        <v>∞$AY$3</v>
      </c>
      <c r="AZ3" s="0" t="str">
        <f aca="true">_xlfn.CONCAT("∞", CELL("address"))</f>
        <v>∞$AZ$3</v>
      </c>
      <c r="BA3" s="0" t="str">
        <f aca="true">_xlfn.CONCAT("∞", CELL("address"))</f>
        <v>∞$BA$3</v>
      </c>
      <c r="BB3" s="0" t="str">
        <f aca="true">_xlfn.CONCAT("∞", CELL("address"))</f>
        <v>∞$BB$3</v>
      </c>
      <c r="BC3" s="0" t="str">
        <f aca="true">_xlfn.CONCAT("∞", CELL("address"))</f>
        <v>∞$BC$3</v>
      </c>
      <c r="BD3" s="0" t="str">
        <f aca="true">_xlfn.CONCAT("∞", CELL("address"))</f>
        <v>∞$BD$3</v>
      </c>
      <c r="BE3" s="0" t="str">
        <f aca="true">_xlfn.CONCAT("∞", CELL("address"))</f>
        <v>∞$BE$3</v>
      </c>
      <c r="BF3" s="0" t="str">
        <f aca="true">_xlfn.CONCAT("∞", CELL("address"))</f>
        <v>∞$BF$3</v>
      </c>
    </row>
    <row r="4" customFormat="false" ht="12.8" hidden="false" customHeight="false" outlineLevel="0" collapsed="false">
      <c r="BD4" s="0" t="str">
        <f aca="true">_xlfn.CONCAT("∞", CELL("address"))</f>
        <v>∞$BD$4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2026-01-12T16:26:49Z</dcterms:created>
  <dc:creator/>
  <dc:description/>
  <dc:language>en-GB</dc:language>
  <cp:lastModifiedBy/>
  <dcterms:modified xsi:type="dcterms:W3CDTF">2026-01-12T17:05:41Z</dcterms:modified>
  <cp:revision>1</cp:revision>
  <dc:subject/>
  <dc:title/>
</cp:coreProperties>
</file>