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<sst xmlns="http://schemas.openxmlformats.org/spreadsheetml/2006/main" uniqueCount="74">
  <si>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</si>
  <si>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</si>
  <si>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</si>
  <si>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14:17:26</t>
  </si>
  <si>
    <t>Analysis Report</t>
  </si>
  <si>
    <t>Quinine Dihydrochloride Microbial Assay</t>
  </si>
  <si>
    <t>Sample Name:</t>
  </si>
  <si>
    <t>Quimed 600 Mg/2 ML</t>
  </si>
  <si>
    <t>Lab Ref No:</t>
  </si>
  <si>
    <t>NDQA201511471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</si>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</sst>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NDQA201511471 / Bacterial Endotoxin / Download 1  /  Analyst - Eric Ngamau /  Date 25-11-2015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