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<sst xmlns="http://schemas.openxmlformats.org/spreadsheetml/2006/main" uniqueCount="74">
  <si>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</si>
  <si>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</si>
  <si>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</si>
  <si>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2016-06-21 15:08:59</t>
  </si>
  <si>
    <t>Analysis Report</t>
  </si>
  <si>
    <t>Metaclopramide hydrochloride Microbial Assay</t>
  </si>
  <si>
    <t>Sample Name:</t>
  </si>
  <si>
    <t>METORAM 10 MG/2ML</t>
  </si>
  <si>
    <t>Lab Ref No:</t>
  </si>
  <si>
    <t>NDQD201605963</t>
  </si>
  <si>
    <t>Active Ingredient:</t>
  </si>
  <si>
    <t>Metaclopramide hydrochloride</t>
  </si>
  <si>
    <t>Label Claim:</t>
  </si>
  <si>
    <t>Each  ml contains mg of 10mg Metaclopramide hydrochloride</t>
  </si>
  <si>
    <t>Date Test Set:</t>
  </si>
  <si>
    <t>11/8/2016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</si>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</sst>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NDQD201605963 / Bacterial Endotoxin / Download 1  /  Analyst - Francis  Naula /  Date 22-09-2016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