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<sst xmlns="http://schemas.openxmlformats.org/spreadsheetml/2006/main" count="5273" uniqueCount="705">
  <si>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</si>
  <si>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</si>
  <si>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</si>
  <si>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</si>
  <si>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</si>
  <si>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</si>
  <si>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</si>
  <si>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</si>
  <si>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</si>
  <si>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</si>
  <si>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</si>
  <si>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</si>
  <si>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</si>
  <si>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</si>
  <si>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2022-11-28T16:09:45+00:00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</si>
  <si>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</si>
  <si>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</si>
  <si>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</si>
  <si>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</si>
  <si>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</si>
  <si>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</si>
  <si>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</si>
  <si>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</si>
  <si>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</si>
  <si>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</si>
  <si>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</si>
  <si>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</si>
  <si>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</si>
  <si>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</si>
  <si>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</si>
  <si>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</si>
  <si>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</si>
  <si>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</si>
  <si>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</si>
  <si>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</si>
  <si>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</si>
  <si>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</si>
  <si>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</si>
  <si>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</si>
  <si>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</si>
  <si>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</si>
  <si>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</si>
  <si>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</si>
  <si>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</si>
  <si>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</si>
  <si>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</si>
  <si>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</si>
  <si>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</si>
  <si>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</si>
  <si>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</si>
  <si>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</si>
  <si>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</si>
  <si>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</si>
  <si>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</si>
  <si>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</si>
  <si>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</si>
  <si>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</si>
  <si>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</si>
  <si>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</si>
  <si>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</si>
  <si>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</si>
  <si>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</si>
  <si>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</si>
  <si>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</si>
  <si>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</si>
  <si>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</si>
  <si>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</si>
  <si>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</si>
  <si>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</si>
  <si>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</si>
  <si>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</si>
  <si>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</si>
  <si>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</si>
  <si>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</si>
  <si>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</si>
  <si>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</si>
  <si>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</si>
  <si>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</si>
  <si>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</si>
  <si>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</si>
  <si>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</si>
  <si>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</si>
  <si>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</si>
  <si>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</si>
  <si>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</si>
  <si>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</si>
  <si>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</si>
  <si>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</si>
  <si>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</si>
  <si>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</si>
  <si>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</si>
  <si>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</si>
  <si>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</si>
  <si>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</si>
  <si>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</si>
  <si>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</si>
  <si>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</si>
  <si>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</si>
  <si>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</si>
  <si>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</si>
  <si>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</si>
  <si>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</si>
  <si>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</si>
  <si>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</si>
  <si>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</si>
  <si>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</si>
  <si>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</si>
  <si>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</si>
  <si>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</si>
  <si>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</si>
  <si>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</si>
  <si>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</si>
  <si>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</si>
  <si>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</si>
  <si>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</si>
  <si>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</si>
  <si>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</si>
  <si>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</si>
  <si>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</si>
  <si>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</si>
  <si>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</si>
  <si>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</si>
  <si>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</si>
  <si>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</si>
  <si>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</si>
  <si>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</si>
  <si>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</si>
  <si>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</si>
  <si>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</si>
  <si>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</si>
  <si>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</si>
  <si>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</si>
  <si>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</si>
  <si>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</si>
  <si>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</si>
  <si>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</si>
  <si>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</si>
  <si>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</si>
  <si>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</si>
  <si>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</si>
  <si>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</si>
  <si>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</si>
  <si>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</si>
  <si>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</si>
  <si>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</si>
  <si>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</si>
  <si>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</si>
  <si>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</si>
  <si>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</si>
  <si>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</si>
  <si>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</si>
  <si>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</si>
  <si>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</si>
  <si>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</si>
  <si>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</si>
  <si>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</si>
  <si>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</si>
  <si>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</si>
  <si>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</si>
  <si>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</si>
  <si>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</si>
  <si>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</si>
  <si>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</si>
  <si>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</si>
  <si>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</si>
  <si>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</si>
  <si>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</si>
  <si>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</si>
  <si>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</si>
  <si>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</si>
  <si>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</si>
  <si>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</si>
  <si>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</si>
  <si>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</si>
  <si>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</si>
  <si>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</si>
  <si>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</si>
  <si>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</si>
  <si>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</si>
  <si>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</si>
  <si>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</si>
  <si>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</si>
  <si>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</si>
  <si>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</si>
  <si>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</si>
  <si>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</si>
  <si>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</si>
  <si>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</si>
  <si>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</si>
  <si>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</si>
  <si>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</si>
  <si>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</si>
  <si>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</si>
  <si>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</si>
  <si>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</si>
  <si>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</si>
  <si>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</si>
  <si>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</si>
  <si>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</si>
  <si>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</si>
  <si>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</si>
  <si>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</si>
  <si>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</si>
  <si>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</si>
  <si>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</si>
  <si>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</si>
  <si>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</si>
  <si>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</si>
  <si>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</si>
  <si>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</si>
  <si>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</si>
  <si>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</si>
  <si>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</si>
  <si>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</si>
  <si>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</si>
  <si>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</si>
  <si>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</si>
  <si>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</si>
  <si>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</si>
  <si>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</si>
  <si>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</si>
  <si>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</si>
  <si>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</si>
  <si>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</si>
  <si>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</si>
  <si>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</si>
  <si>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</si>
  <si>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</si>
  <si>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</si>
  <si>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</si>
  <si>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</si>
  <si>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</si>
  <si>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</si>
  <si>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</si>
  <si>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</si>
  <si>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</si>
  <si>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</si>
  <si>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</si>
  <si>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</si>
  <si>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</si>
  <si>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</si>
  <si>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</si>
  <si>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</si>
  <si>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</si>
  <si>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</si>
  <si>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</si>
  <si>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</si>
  <si>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</si>
  <si>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</si>
  <si>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</si>
  <si>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</si>
  <si>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</si>
  <si>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</si>
  <si>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</si>
  <si>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</si>
  <si>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</si>
  <si>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</si>
  <si>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</si>
  <si>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</si>
  <si>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</si>
  <si>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</si>
  <si>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</si>
  <si>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</si>
  <si>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</si>
  <si>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</si>
  <si>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</si>
  <si>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</si>
  <si>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</si>
  <si>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</si>
  <si>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</si>
  <si>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</si>
  <si>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</si>
  <si>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</si>
  <si>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</si>
  <si>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</si>
  <si>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</si>
  <si>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</si>
  <si>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</si>
  <si>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</si>
  <si>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</si>
  <si>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</si>
  <si>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</si>
  <si>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</si>
  <si>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</si>
  <si>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</si>
  <si>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</si>
  <si>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</si>
  <si>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</si>
  <si>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</si>
  <si>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</si>
  <si>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</si>
  <si>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</si>
  <si>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</si>
  <si>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</si>
  <si>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</si>
  <si>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</si>
  <si>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</si>
  <si>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</si>
  <si>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</si>
  <si>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</si>
  <si>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</si>
  <si>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</si>
  <si>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</si>
  <si>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</si>
  <si>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</si>
  <si>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</si>
  <si>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</si>
  <si>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</si>
  <si>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</si>
  <si>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</si>
  <si>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</si>
  <si>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</si>
  <si>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</si>
  <si>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</si>
  <si>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</si>
  <si>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</si>
  <si>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</si>
  <si>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</si>
  <si>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</si>
  <si>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</si>
  <si>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</si>
  <si>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</si>
  <si>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</si>
  <si>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</si>
  <si>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</si>
  <si>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</si>
  <si>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</si>
  <si>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</si>
  <si>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</si>
  <si>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</si>
  <si>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</si>
  <si>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</si>
  <si>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</si>
  <si>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</si>
  <si>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</si>
  <si>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</si>
  <si>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</si>
  <si>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</si>
  <si>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</si>
  <si>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</si>
  <si>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</si>
  <si>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</si>
  <si>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</si>
  <si>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</si>
  <si>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</si>
  <si>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</si>
  <si>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</si>
  <si>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</si>
  <si>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</si>
  <si>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</si>
  <si>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</si>
  <si>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</si>
  <si>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</si>
  <si>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</si>
  <si>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</si>
  <si>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</si>
  <si>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</si>
  <si>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</si>
  <si>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</si>
  <si>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</si>
  <si>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</si>
  <si>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</si>
  <si>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</si>
  <si>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</si>
  <si>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</si>
  <si>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</si>
  <si>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</si>
  <si>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</si>
  <si>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</si>
  <si>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</si>
  <si>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</si>
  <si>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</si>
  <si>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</si>
  <si>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</si>
  <si>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</si>
  <si>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</si>
  <si>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</si>
  <si>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</si>
  <si>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</si>
  <si>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</si>
  <si>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</si>
  <si>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</si>
  <si>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</si>
  <si>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</si>
  <si>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</si>
  <si>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</si>
  <si>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</si>
  <si>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</si>
  <si>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</si>
  <si>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</si>
  <si>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</si>
  <si>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</si>
  <si>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</si>
  <si>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</si>
  <si>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</si>
  <si>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</si>
  <si>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</si>
  <si>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</si>
  <si>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</si>
  <si>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</si>
  <si>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</si>
  <si>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</si>
  <si>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</si>
  <si>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</si>
  <si>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</si>
  <si>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</si>
  <si>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</si>
  <si>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</si>
  <si>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</si>
  <si>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</si>
  <si>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</si>
  <si>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</si>
  <si>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</si>
  <si>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</si>
  <si>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</si>
  <si>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</si>
  <si>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</si>
  <si>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</si>
  <si>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</si>
  <si>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</si>
  <si>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</si>
  <si>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</si>
  <si>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</si>
  <si>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</si>
  <si>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</si>
  <si>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</si>
  <si>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</si>
  <si>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</si>
  <si>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</si>
  <si>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</si>
  <si>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</si>
  <si>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</si>
  <si>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</si>
  <si>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</si>
  <si>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</si>
  <si>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</si>
  <si>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</si>
  <si>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</si>
  <si>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</si>
  <si>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</si>
  <si>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</si>
  <si>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</si>
  <si>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</si>
  <si>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</si>
  <si>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</si>
  <si>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</si>
  <si>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</si>
  <si>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</si>
  <si>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</si>
  <si>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</si>
  <si>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</si>
  <si>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</si>
  <si>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</si>
  <si>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</si>
  <si>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</si>
  <si>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</si>
  <si>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</si>
  <si>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</si>
  <si>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</si>
  <si>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</si>
  <si>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</si>
  <si>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</si>
  <si>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</si>
  <si>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</si>
  <si>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</si>
  <si>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</si>
  <si>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</si>
  <si>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</si>
  <si>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</si>
  <si>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</si>
  <si>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</si>
  <si>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</si>
  <si>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</si>
  <si>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</si>
  <si>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</si>
  <si>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</si>
  <si>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</si>
  <si>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</si>
  <si>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</si>
  <si>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</si>
  <si>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</si>
  <si>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</si>
  <si>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Extension</t>
  </si>
  <si>
    <t>An Extension</t>
  </si>
  <si>
    <t>EpochId</t>
  </si>
  <si>
    <t xml:space="preserve">Extension {https://github.com/alpivonka/FHIR-Base-Clinical-Examples/StructureDefinition/epoch-id}
</t>
  </si>
  <si>
    <t>Epoch Link Id</t>
  </si>
  <si>
    <t xml:space="preserve">Stores the Epoch Link Id URL to the defintion or reference.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</si>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</sst>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72</v>
      </c>
      <c r="D82" s="2"/>
      <c r="E82" t="s" s="2">
        <v>73</v>
      </c>
      <c r="F82" t="s" s="2">
        <v>74</v>
      </c>
      <c r="G82" t="s" s="2">
        <v>72</v>
      </c>
      <c r="H82" t="s" s="2">
        <v>72</v>
      </c>
      <c r="I82" t="s" s="2">
        <v>72</v>
      </c>
      <c r="J82" t="s" s="2">
        <v>99</v>
      </c>
      <c r="K82" t="s" s="2">
        <v>482</v>
      </c>
      <c r="L82" t="s" s="2">
        <v>483</v>
      </c>
      <c r="M82" s="2"/>
      <c r="N82" s="2"/>
      <c r="O82" t="s" s="2">
        <v>72</v>
      </c>
      <c r="P82" s="2"/>
      <c r="Q82" t="s" s="2">
        <v>72</v>
      </c>
      <c r="R82" t="s" s="2">
        <v>72</v>
      </c>
      <c r="S82" t="s" s="2">
        <v>72</v>
      </c>
      <c r="T82" t="s" s="2">
        <v>72</v>
      </c>
      <c r="U82" t="s" s="2">
        <v>72</v>
      </c>
      <c r="V82" t="s" s="2">
        <v>72</v>
      </c>
      <c r="W82" t="s" s="2">
        <v>72</v>
      </c>
      <c r="X82" t="s" s="2">
        <v>72</v>
      </c>
      <c r="Y82" t="s" s="2">
        <v>72</v>
      </c>
      <c r="Z82" t="s" s="2">
        <v>72</v>
      </c>
      <c r="AA82" t="s" s="2">
        <v>103</v>
      </c>
      <c r="AB82" s="2"/>
      <c r="AC82" t="s" s="2">
        <v>72</v>
      </c>
      <c r="AD82" t="s" s="2">
        <v>105</v>
      </c>
      <c r="AE82" t="s" s="2">
        <v>106</v>
      </c>
      <c r="AF82" t="s" s="2">
        <v>73</v>
      </c>
      <c r="AG82" t="s" s="2">
        <v>74</v>
      </c>
      <c r="AH82" t="s" s="2">
        <v>72</v>
      </c>
      <c r="AI82" t="s" s="2">
        <v>107</v>
      </c>
      <c r="AJ82" t="s" s="2">
        <v>72</v>
      </c>
      <c r="AK82" t="s" s="2">
        <v>72</v>
      </c>
      <c r="AL82" t="s" s="2">
        <v>72</v>
      </c>
      <c r="AM82" t="s" s="2">
        <v>72</v>
      </c>
    </row>
    <row r="83" hidden="true">
      <c r="A83" t="s" s="2">
        <v>481</v>
      </c>
      <c r="B83" t="s" s="2">
        <v>484</v>
      </c>
      <c r="C83" t="s" s="2">
        <v>72</v>
      </c>
      <c r="D83" s="2"/>
      <c r="E83" t="s" s="2">
        <v>73</v>
      </c>
      <c r="F83" t="s" s="2">
        <v>80</v>
      </c>
      <c r="G83" t="s" s="2">
        <v>72</v>
      </c>
      <c r="H83" t="s" s="2">
        <v>72</v>
      </c>
      <c r="I83" t="s" s="2">
        <v>72</v>
      </c>
      <c r="J83" t="s" s="2">
        <v>485</v>
      </c>
      <c r="K83" t="s" s="2">
        <v>486</v>
      </c>
      <c r="L83" t="s" s="2">
        <v>487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72</v>
      </c>
      <c r="AL83" t="s" s="2">
        <v>72</v>
      </c>
      <c r="AM83" t="s" s="2">
        <v>72</v>
      </c>
    </row>
    <row r="84" hidden="true">
      <c r="A84" t="s" s="2">
        <v>488</v>
      </c>
      <c r="B84" s="2"/>
      <c r="C84" t="s" s="2">
        <v>386</v>
      </c>
      <c r="D84" s="2"/>
      <c r="E84" t="s" s="2">
        <v>73</v>
      </c>
      <c r="F84" t="s" s="2">
        <v>74</v>
      </c>
      <c r="G84" t="s" s="2">
        <v>72</v>
      </c>
      <c r="H84" t="s" s="2">
        <v>81</v>
      </c>
      <c r="I84" t="s" s="2">
        <v>81</v>
      </c>
      <c r="J84" t="s" s="2">
        <v>99</v>
      </c>
      <c r="K84" t="s" s="2">
        <v>387</v>
      </c>
      <c r="L84" t="s" s="2">
        <v>388</v>
      </c>
      <c r="M84" t="s" s="2">
        <v>102</v>
      </c>
      <c r="N84" t="s" s="2">
        <v>187</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389</v>
      </c>
      <c r="AF84" t="s" s="2">
        <v>73</v>
      </c>
      <c r="AG84" t="s" s="2">
        <v>74</v>
      </c>
      <c r="AH84" t="s" s="2">
        <v>72</v>
      </c>
      <c r="AI84" t="s" s="2">
        <v>107</v>
      </c>
      <c r="AJ84" t="s" s="2">
        <v>72</v>
      </c>
      <c r="AK84" t="s" s="2">
        <v>180</v>
      </c>
      <c r="AL84" t="s" s="2">
        <v>72</v>
      </c>
      <c r="AM84" t="s" s="2">
        <v>72</v>
      </c>
    </row>
    <row r="85" hidden="true">
      <c r="A85" t="s" s="2">
        <v>489</v>
      </c>
      <c r="B85" s="2"/>
      <c r="C85" t="s" s="2">
        <v>72</v>
      </c>
      <c r="D85" s="2"/>
      <c r="E85" t="s" s="2">
        <v>73</v>
      </c>
      <c r="F85" t="s" s="2">
        <v>80</v>
      </c>
      <c r="G85" t="s" s="2">
        <v>72</v>
      </c>
      <c r="H85" t="s" s="2">
        <v>72</v>
      </c>
      <c r="I85" t="s" s="2">
        <v>72</v>
      </c>
      <c r="J85" t="s" s="2">
        <v>208</v>
      </c>
      <c r="K85" t="s" s="2">
        <v>490</v>
      </c>
      <c r="L85" t="s" s="2">
        <v>491</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489</v>
      </c>
      <c r="AF85" t="s" s="2">
        <v>73</v>
      </c>
      <c r="AG85" t="s" s="2">
        <v>80</v>
      </c>
      <c r="AH85" t="s" s="2">
        <v>72</v>
      </c>
      <c r="AI85" t="s" s="2">
        <v>117</v>
      </c>
      <c r="AJ85" t="s" s="2">
        <v>72</v>
      </c>
      <c r="AK85" t="s" s="2">
        <v>213</v>
      </c>
      <c r="AL85" t="s" s="2">
        <v>72</v>
      </c>
      <c r="AM85" t="s" s="2">
        <v>72</v>
      </c>
    </row>
    <row r="86" hidden="true">
      <c r="A86" t="s" s="2">
        <v>492</v>
      </c>
      <c r="B86" s="2"/>
      <c r="C86" t="s" s="2">
        <v>72</v>
      </c>
      <c r="D86" s="2"/>
      <c r="E86" t="s" s="2">
        <v>73</v>
      </c>
      <c r="F86" t="s" s="2">
        <v>80</v>
      </c>
      <c r="G86" t="s" s="2">
        <v>72</v>
      </c>
      <c r="H86" t="s" s="2">
        <v>72</v>
      </c>
      <c r="I86" t="s" s="2">
        <v>72</v>
      </c>
      <c r="J86" t="s" s="2">
        <v>208</v>
      </c>
      <c r="K86" t="s" s="2">
        <v>493</v>
      </c>
      <c r="L86" t="s" s="2">
        <v>494</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492</v>
      </c>
      <c r="AF86" t="s" s="2">
        <v>73</v>
      </c>
      <c r="AG86" t="s" s="2">
        <v>80</v>
      </c>
      <c r="AH86" t="s" s="2">
        <v>72</v>
      </c>
      <c r="AI86" t="s" s="2">
        <v>117</v>
      </c>
      <c r="AJ86" t="s" s="2">
        <v>72</v>
      </c>
      <c r="AK86" t="s" s="2">
        <v>213</v>
      </c>
      <c r="AL86" t="s" s="2">
        <v>72</v>
      </c>
      <c r="AM86" t="s" s="2">
        <v>72</v>
      </c>
    </row>
    <row r="87" hidden="true">
      <c r="A87" t="s" s="2">
        <v>495</v>
      </c>
      <c r="B87" s="2"/>
      <c r="C87" t="s" s="2">
        <v>72</v>
      </c>
      <c r="D87" s="2"/>
      <c r="E87" t="s" s="2">
        <v>73</v>
      </c>
      <c r="F87" t="s" s="2">
        <v>80</v>
      </c>
      <c r="G87" t="s" s="2">
        <v>72</v>
      </c>
      <c r="H87" t="s" s="2">
        <v>72</v>
      </c>
      <c r="I87" t="s" s="2">
        <v>72</v>
      </c>
      <c r="J87" t="s" s="2">
        <v>208</v>
      </c>
      <c r="K87" t="s" s="2">
        <v>447</v>
      </c>
      <c r="L87" t="s" s="2">
        <v>496</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495</v>
      </c>
      <c r="AF87" t="s" s="2">
        <v>73</v>
      </c>
      <c r="AG87" t="s" s="2">
        <v>80</v>
      </c>
      <c r="AH87" t="s" s="2">
        <v>72</v>
      </c>
      <c r="AI87" t="s" s="2">
        <v>117</v>
      </c>
      <c r="AJ87" t="s" s="2">
        <v>226</v>
      </c>
      <c r="AK87" t="s" s="2">
        <v>227</v>
      </c>
      <c r="AL87" t="s" s="2">
        <v>72</v>
      </c>
      <c r="AM87" t="s" s="2">
        <v>72</v>
      </c>
    </row>
    <row r="88" hidden="true">
      <c r="A88" t="s" s="2">
        <v>497</v>
      </c>
      <c r="B88" s="2"/>
      <c r="C88" t="s" s="2">
        <v>72</v>
      </c>
      <c r="D88" s="2"/>
      <c r="E88" t="s" s="2">
        <v>73</v>
      </c>
      <c r="F88" t="s" s="2">
        <v>80</v>
      </c>
      <c r="G88" t="s" s="2">
        <v>72</v>
      </c>
      <c r="H88" t="s" s="2">
        <v>72</v>
      </c>
      <c r="I88" t="s" s="2">
        <v>72</v>
      </c>
      <c r="J88" t="s" s="2">
        <v>208</v>
      </c>
      <c r="K88" t="s" s="2">
        <v>498</v>
      </c>
      <c r="L88" t="s" s="2">
        <v>499</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497</v>
      </c>
      <c r="AF88" t="s" s="2">
        <v>73</v>
      </c>
      <c r="AG88" t="s" s="2">
        <v>80</v>
      </c>
      <c r="AH88" t="s" s="2">
        <v>72</v>
      </c>
      <c r="AI88" t="s" s="2">
        <v>117</v>
      </c>
      <c r="AJ88" t="s" s="2">
        <v>293</v>
      </c>
      <c r="AK88" t="s" s="2">
        <v>294</v>
      </c>
      <c r="AL88" t="s" s="2">
        <v>72</v>
      </c>
      <c r="AM88" t="s" s="2">
        <v>72</v>
      </c>
    </row>
    <row r="89" hidden="true">
      <c r="A89" t="s" s="2">
        <v>500</v>
      </c>
      <c r="B89" s="2"/>
      <c r="C89" t="s" s="2">
        <v>72</v>
      </c>
      <c r="D89" s="2"/>
      <c r="E89" t="s" s="2">
        <v>73</v>
      </c>
      <c r="F89" t="s" s="2">
        <v>80</v>
      </c>
      <c r="G89" t="s" s="2">
        <v>72</v>
      </c>
      <c r="H89" t="s" s="2">
        <v>72</v>
      </c>
      <c r="I89" t="s" s="2">
        <v>72</v>
      </c>
      <c r="J89" t="s" s="2">
        <v>208</v>
      </c>
      <c r="K89" t="s" s="2">
        <v>501</v>
      </c>
      <c r="L89" t="s" s="2">
        <v>502</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500</v>
      </c>
      <c r="AF89" t="s" s="2">
        <v>73</v>
      </c>
      <c r="AG89" t="s" s="2">
        <v>80</v>
      </c>
      <c r="AH89" t="s" s="2">
        <v>72</v>
      </c>
      <c r="AI89" t="s" s="2">
        <v>117</v>
      </c>
      <c r="AJ89" t="s" s="2">
        <v>293</v>
      </c>
      <c r="AK89" t="s" s="2">
        <v>294</v>
      </c>
      <c r="AL89" t="s" s="2">
        <v>72</v>
      </c>
      <c r="AM89" t="s" s="2">
        <v>72</v>
      </c>
    </row>
    <row r="90" hidden="true">
      <c r="A90" t="s" s="2">
        <v>503</v>
      </c>
      <c r="B90" s="2"/>
      <c r="C90" t="s" s="2">
        <v>72</v>
      </c>
      <c r="D90" s="2"/>
      <c r="E90" t="s" s="2">
        <v>73</v>
      </c>
      <c r="F90" t="s" s="2">
        <v>80</v>
      </c>
      <c r="G90" t="s" s="2">
        <v>72</v>
      </c>
      <c r="H90" t="s" s="2">
        <v>72</v>
      </c>
      <c r="I90" t="s" s="2">
        <v>72</v>
      </c>
      <c r="J90" t="s" s="2">
        <v>157</v>
      </c>
      <c r="K90" t="s" s="2">
        <v>504</v>
      </c>
      <c r="L90" t="s" s="2">
        <v>505</v>
      </c>
      <c r="M90" s="2"/>
      <c r="N90" s="2"/>
      <c r="O90" t="s" s="2">
        <v>72</v>
      </c>
      <c r="P90" s="2"/>
      <c r="Q90" t="s" s="2">
        <v>72</v>
      </c>
      <c r="R90" t="s" s="2">
        <v>72</v>
      </c>
      <c r="S90" t="s" s="2">
        <v>72</v>
      </c>
      <c r="T90" t="s" s="2">
        <v>72</v>
      </c>
      <c r="U90" t="s" s="2">
        <v>72</v>
      </c>
      <c r="V90" t="s" s="2">
        <v>72</v>
      </c>
      <c r="W90" t="s" s="2">
        <v>241</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80</v>
      </c>
      <c r="G91" t="s" s="2">
        <v>72</v>
      </c>
      <c r="H91" t="s" s="2">
        <v>72</v>
      </c>
      <c r="I91" t="s" s="2">
        <v>72</v>
      </c>
      <c r="J91" t="s" s="2">
        <v>232</v>
      </c>
      <c r="K91" t="s" s="2">
        <v>510</v>
      </c>
      <c r="L91" t="s" s="2">
        <v>511</v>
      </c>
      <c r="M91" s="2"/>
      <c r="N91" s="2"/>
      <c r="O91" t="s" s="2">
        <v>72</v>
      </c>
      <c r="P91" s="2"/>
      <c r="Q91" t="s" s="2">
        <v>72</v>
      </c>
      <c r="R91" t="s" s="2">
        <v>72</v>
      </c>
      <c r="S91" t="s" s="2">
        <v>72</v>
      </c>
      <c r="T91" t="s" s="2">
        <v>72</v>
      </c>
      <c r="U91" t="s" s="2">
        <v>72</v>
      </c>
      <c r="V91" t="s" s="2">
        <v>72</v>
      </c>
      <c r="W91" t="s" s="2">
        <v>148</v>
      </c>
      <c r="X91" t="s" s="2">
        <v>512</v>
      </c>
      <c r="Y91" t="s" s="2">
        <v>513</v>
      </c>
      <c r="Z91" t="s" s="2">
        <v>72</v>
      </c>
      <c r="AA91" t="s" s="2">
        <v>72</v>
      </c>
      <c r="AB91" t="s" s="2">
        <v>72</v>
      </c>
      <c r="AC91" t="s" s="2">
        <v>72</v>
      </c>
      <c r="AD91" t="s" s="2">
        <v>72</v>
      </c>
      <c r="AE91" t="s" s="2">
        <v>509</v>
      </c>
      <c r="AF91" t="s" s="2">
        <v>73</v>
      </c>
      <c r="AG91" t="s" s="2">
        <v>80</v>
      </c>
      <c r="AH91" t="s" s="2">
        <v>72</v>
      </c>
      <c r="AI91" t="s" s="2">
        <v>117</v>
      </c>
      <c r="AJ91" t="s" s="2">
        <v>72</v>
      </c>
      <c r="AK91" t="s" s="2">
        <v>514</v>
      </c>
      <c r="AL91" t="s" s="2">
        <v>72</v>
      </c>
      <c r="AM91" t="s" s="2">
        <v>72</v>
      </c>
    </row>
    <row r="92" hidden="true">
      <c r="A92" t="s" s="2">
        <v>515</v>
      </c>
      <c r="B92" s="2"/>
      <c r="C92" t="s" s="2">
        <v>72</v>
      </c>
      <c r="D92" s="2"/>
      <c r="E92" t="s" s="2">
        <v>73</v>
      </c>
      <c r="F92" t="s" s="2">
        <v>74</v>
      </c>
      <c r="G92" t="s" s="2">
        <v>72</v>
      </c>
      <c r="H92" t="s" s="2">
        <v>72</v>
      </c>
      <c r="I92" t="s" s="2">
        <v>72</v>
      </c>
      <c r="J92" t="s" s="2">
        <v>232</v>
      </c>
      <c r="K92" t="s" s="2">
        <v>516</v>
      </c>
      <c r="L92" t="s" s="2">
        <v>517</v>
      </c>
      <c r="M92" t="s" s="2">
        <v>518</v>
      </c>
      <c r="N92" s="2"/>
      <c r="O92" t="s" s="2">
        <v>72</v>
      </c>
      <c r="P92" s="2"/>
      <c r="Q92" t="s" s="2">
        <v>72</v>
      </c>
      <c r="R92" t="s" s="2">
        <v>72</v>
      </c>
      <c r="S92" t="s" s="2">
        <v>72</v>
      </c>
      <c r="T92" t="s" s="2">
        <v>72</v>
      </c>
      <c r="U92" t="s" s="2">
        <v>72</v>
      </c>
      <c r="V92" t="s" s="2">
        <v>72</v>
      </c>
      <c r="W92" t="s" s="2">
        <v>148</v>
      </c>
      <c r="X92" t="s" s="2">
        <v>519</v>
      </c>
      <c r="Y92" t="s" s="2">
        <v>520</v>
      </c>
      <c r="Z92" t="s" s="2">
        <v>72</v>
      </c>
      <c r="AA92" t="s" s="2">
        <v>72</v>
      </c>
      <c r="AB92" t="s" s="2">
        <v>72</v>
      </c>
      <c r="AC92" t="s" s="2">
        <v>72</v>
      </c>
      <c r="AD92" t="s" s="2">
        <v>72</v>
      </c>
      <c r="AE92" t="s" s="2">
        <v>515</v>
      </c>
      <c r="AF92" t="s" s="2">
        <v>73</v>
      </c>
      <c r="AG92" t="s" s="2">
        <v>74</v>
      </c>
      <c r="AH92" t="s" s="2">
        <v>72</v>
      </c>
      <c r="AI92" t="s" s="2">
        <v>117</v>
      </c>
      <c r="AJ92" t="s" s="2">
        <v>72</v>
      </c>
      <c r="AK92" t="s" s="2">
        <v>521</v>
      </c>
      <c r="AL92" t="s" s="2">
        <v>72</v>
      </c>
      <c r="AM92" t="s" s="2">
        <v>72</v>
      </c>
    </row>
    <row r="93" hidden="true">
      <c r="A93" t="s" s="2">
        <v>522</v>
      </c>
      <c r="B93" s="2"/>
      <c r="C93" t="s" s="2">
        <v>72</v>
      </c>
      <c r="D93" s="2"/>
      <c r="E93" t="s" s="2">
        <v>73</v>
      </c>
      <c r="F93" t="s" s="2">
        <v>74</v>
      </c>
      <c r="G93" t="s" s="2">
        <v>72</v>
      </c>
      <c r="H93" t="s" s="2">
        <v>72</v>
      </c>
      <c r="I93" t="s" s="2">
        <v>72</v>
      </c>
      <c r="J93" t="s" s="2">
        <v>368</v>
      </c>
      <c r="K93" t="s" s="2">
        <v>523</v>
      </c>
      <c r="L93" t="s" s="2">
        <v>524</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522</v>
      </c>
      <c r="AF93" t="s" s="2">
        <v>73</v>
      </c>
      <c r="AG93" t="s" s="2">
        <v>74</v>
      </c>
      <c r="AH93" t="s" s="2">
        <v>72</v>
      </c>
      <c r="AI93" t="s" s="2">
        <v>117</v>
      </c>
      <c r="AJ93" t="s" s="2">
        <v>72</v>
      </c>
      <c r="AK93" t="s" s="2">
        <v>213</v>
      </c>
      <c r="AL93" t="s" s="2">
        <v>72</v>
      </c>
      <c r="AM93" t="s" s="2">
        <v>72</v>
      </c>
    </row>
    <row r="94" hidden="true">
      <c r="A94" t="s" s="2">
        <v>525</v>
      </c>
      <c r="B94" s="2"/>
      <c r="C94" t="s" s="2">
        <v>72</v>
      </c>
      <c r="D94" s="2"/>
      <c r="E94" t="s" s="2">
        <v>73</v>
      </c>
      <c r="F94" t="s" s="2">
        <v>74</v>
      </c>
      <c r="G94" t="s" s="2">
        <v>72</v>
      </c>
      <c r="H94" t="s" s="2">
        <v>72</v>
      </c>
      <c r="I94" t="s" s="2">
        <v>72</v>
      </c>
      <c r="J94" t="s" s="2">
        <v>82</v>
      </c>
      <c r="K94" t="s" s="2">
        <v>526</v>
      </c>
      <c r="L94" t="s" s="2">
        <v>527</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525</v>
      </c>
      <c r="AF94" t="s" s="2">
        <v>73</v>
      </c>
      <c r="AG94" t="s" s="2">
        <v>74</v>
      </c>
      <c r="AH94" t="s" s="2">
        <v>72</v>
      </c>
      <c r="AI94" t="s" s="2">
        <v>117</v>
      </c>
      <c r="AJ94" t="s" s="2">
        <v>72</v>
      </c>
      <c r="AK94" t="s" s="2">
        <v>213</v>
      </c>
      <c r="AL94" t="s" s="2">
        <v>72</v>
      </c>
      <c r="AM94" t="s" s="2">
        <v>72</v>
      </c>
    </row>
    <row r="95" hidden="true">
      <c r="A95" t="s" s="2">
        <v>528</v>
      </c>
      <c r="B95" s="2"/>
      <c r="C95" t="s" s="2">
        <v>72</v>
      </c>
      <c r="D95" s="2"/>
      <c r="E95" t="s" s="2">
        <v>73</v>
      </c>
      <c r="F95" t="s" s="2">
        <v>80</v>
      </c>
      <c r="G95" t="s" s="2">
        <v>72</v>
      </c>
      <c r="H95" t="s" s="2">
        <v>72</v>
      </c>
      <c r="I95" t="s" s="2">
        <v>72</v>
      </c>
      <c r="J95" t="s" s="2">
        <v>529</v>
      </c>
      <c r="K95" t="s" s="2">
        <v>530</v>
      </c>
      <c r="L95" t="s" s="2">
        <v>531</v>
      </c>
      <c r="M95" t="s" s="2">
        <v>532</v>
      </c>
      <c r="N95" t="s" s="2">
        <v>533</v>
      </c>
      <c r="O95" t="s" s="2">
        <v>72</v>
      </c>
      <c r="P95" t="s" s="2">
        <v>260</v>
      </c>
      <c r="Q95" t="s" s="2">
        <v>72</v>
      </c>
      <c r="R95" t="s" s="2">
        <v>72</v>
      </c>
      <c r="S95" t="s" s="2">
        <v>72</v>
      </c>
      <c r="T95" t="s" s="2">
        <v>72</v>
      </c>
      <c r="U95" t="s" s="2">
        <v>72</v>
      </c>
      <c r="V95" t="s" s="2">
        <v>72</v>
      </c>
      <c r="W95" t="s" s="2">
        <v>141</v>
      </c>
      <c r="X95" t="s" s="2">
        <v>261</v>
      </c>
      <c r="Y95" t="s" s="2">
        <v>262</v>
      </c>
      <c r="Z95" t="s" s="2">
        <v>72</v>
      </c>
      <c r="AA95" t="s" s="2">
        <v>72</v>
      </c>
      <c r="AB95" t="s" s="2">
        <v>72</v>
      </c>
      <c r="AC95" t="s" s="2">
        <v>72</v>
      </c>
      <c r="AD95" t="s" s="2">
        <v>72</v>
      </c>
      <c r="AE95" t="s" s="2">
        <v>528</v>
      </c>
      <c r="AF95" t="s" s="2">
        <v>73</v>
      </c>
      <c r="AG95" t="s" s="2">
        <v>80</v>
      </c>
      <c r="AH95" t="s" s="2">
        <v>72</v>
      </c>
      <c r="AI95" t="s" s="2">
        <v>117</v>
      </c>
      <c r="AJ95" t="s" s="2">
        <v>263</v>
      </c>
      <c r="AK95" t="s" s="2">
        <v>213</v>
      </c>
      <c r="AL95" t="s" s="2">
        <v>72</v>
      </c>
      <c r="AM95" t="s" s="2">
        <v>72</v>
      </c>
    </row>
    <row r="96" hidden="true">
      <c r="A96" t="s" s="2">
        <v>534</v>
      </c>
      <c r="B96" s="2"/>
      <c r="C96" t="s" s="2">
        <v>72</v>
      </c>
      <c r="D96" s="2"/>
      <c r="E96" t="s" s="2">
        <v>73</v>
      </c>
      <c r="F96" t="s" s="2">
        <v>74</v>
      </c>
      <c r="G96" t="s" s="2">
        <v>72</v>
      </c>
      <c r="H96" t="s" s="2">
        <v>72</v>
      </c>
      <c r="I96" t="s" s="2">
        <v>72</v>
      </c>
      <c r="J96" t="s" s="2">
        <v>535</v>
      </c>
      <c r="K96" t="s" s="2">
        <v>536</v>
      </c>
      <c r="L96" t="s" s="2">
        <v>537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534</v>
      </c>
      <c r="AF96" t="s" s="2">
        <v>73</v>
      </c>
      <c r="AG96" t="s" s="2">
        <v>74</v>
      </c>
      <c r="AH96" t="s" s="2">
        <v>72</v>
      </c>
      <c r="AI96" t="s" s="2">
        <v>117</v>
      </c>
      <c r="AJ96" t="s" s="2">
        <v>72</v>
      </c>
      <c r="AK96" t="s" s="2">
        <v>213</v>
      </c>
      <c r="AL96" t="s" s="2">
        <v>72</v>
      </c>
      <c r="AM96" t="s" s="2">
        <v>72</v>
      </c>
    </row>
    <row r="97" hidden="true">
      <c r="A97" t="s" s="2">
        <v>538</v>
      </c>
      <c r="B97" s="2"/>
      <c r="C97" t="s" s="2">
        <v>72</v>
      </c>
      <c r="D97" s="2"/>
      <c r="E97" t="s" s="2">
        <v>73</v>
      </c>
      <c r="F97" t="s" s="2">
        <v>74</v>
      </c>
      <c r="G97" t="s" s="2">
        <v>72</v>
      </c>
      <c r="H97" t="s" s="2">
        <v>72</v>
      </c>
      <c r="I97" t="s" s="2">
        <v>72</v>
      </c>
      <c r="J97" t="s" s="2">
        <v>379</v>
      </c>
      <c r="K97" t="s" s="2">
        <v>539</v>
      </c>
      <c r="L97" t="s" s="2">
        <v>540</v>
      </c>
      <c r="M97" t="s" s="2">
        <v>541</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538</v>
      </c>
      <c r="AF97" t="s" s="2">
        <v>73</v>
      </c>
      <c r="AG97" t="s" s="2">
        <v>74</v>
      </c>
      <c r="AH97" t="s" s="2">
        <v>72</v>
      </c>
      <c r="AI97" t="s" s="2">
        <v>117</v>
      </c>
      <c r="AJ97" t="s" s="2">
        <v>72</v>
      </c>
      <c r="AK97" t="s" s="2">
        <v>213</v>
      </c>
      <c r="AL97" t="s" s="2">
        <v>72</v>
      </c>
      <c r="AM97" t="s" s="2">
        <v>72</v>
      </c>
    </row>
    <row r="98" hidden="true">
      <c r="A98" t="s" s="2">
        <v>542</v>
      </c>
      <c r="B98" s="2"/>
      <c r="C98" t="s" s="2">
        <v>72</v>
      </c>
      <c r="D98" s="2"/>
      <c r="E98" t="s" s="2">
        <v>73</v>
      </c>
      <c r="F98" t="s" s="2">
        <v>80</v>
      </c>
      <c r="G98" t="s" s="2">
        <v>72</v>
      </c>
      <c r="H98" t="s" s="2">
        <v>72</v>
      </c>
      <c r="I98" t="s" s="2">
        <v>72</v>
      </c>
      <c r="J98" t="s" s="2">
        <v>208</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543</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544</v>
      </c>
      <c r="B100" s="2"/>
      <c r="C100" t="s" s="2">
        <v>386</v>
      </c>
      <c r="D100" s="2"/>
      <c r="E100" t="s" s="2">
        <v>73</v>
      </c>
      <c r="F100" t="s" s="2">
        <v>74</v>
      </c>
      <c r="G100" t="s" s="2">
        <v>72</v>
      </c>
      <c r="H100" t="s" s="2">
        <v>81</v>
      </c>
      <c r="I100" t="s" s="2">
        <v>81</v>
      </c>
      <c r="J100" t="s" s="2">
        <v>99</v>
      </c>
      <c r="K100" t="s" s="2">
        <v>387</v>
      </c>
      <c r="L100" t="s" s="2">
        <v>388</v>
      </c>
      <c r="M100" t="s" s="2">
        <v>102</v>
      </c>
      <c r="N100" t="s" s="2">
        <v>187</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389</v>
      </c>
      <c r="AF100" t="s" s="2">
        <v>73</v>
      </c>
      <c r="AG100" t="s" s="2">
        <v>74</v>
      </c>
      <c r="AH100" t="s" s="2">
        <v>72</v>
      </c>
      <c r="AI100" t="s" s="2">
        <v>107</v>
      </c>
      <c r="AJ100" t="s" s="2">
        <v>72</v>
      </c>
      <c r="AK100" t="s" s="2">
        <v>180</v>
      </c>
      <c r="AL100" t="s" s="2">
        <v>72</v>
      </c>
      <c r="AM100" t="s" s="2">
        <v>72</v>
      </c>
    </row>
    <row r="101" hidden="true">
      <c r="A101" t="s" s="2">
        <v>545</v>
      </c>
      <c r="B101" s="2"/>
      <c r="C101" t="s" s="2">
        <v>72</v>
      </c>
      <c r="D101" s="2"/>
      <c r="E101" t="s" s="2">
        <v>80</v>
      </c>
      <c r="F101" t="s" s="2">
        <v>80</v>
      </c>
      <c r="G101" t="s" s="2">
        <v>72</v>
      </c>
      <c r="H101" t="s" s="2">
        <v>72</v>
      </c>
      <c r="I101" t="s" s="2">
        <v>72</v>
      </c>
      <c r="J101" t="s" s="2">
        <v>157</v>
      </c>
      <c r="K101" t="s" s="2">
        <v>546</v>
      </c>
      <c r="L101" t="s" s="2">
        <v>547</v>
      </c>
      <c r="M101" t="s" s="2">
        <v>548</v>
      </c>
      <c r="N101" s="2"/>
      <c r="O101" t="s" s="2">
        <v>72</v>
      </c>
      <c r="P101" s="2"/>
      <c r="Q101" t="s" s="2">
        <v>72</v>
      </c>
      <c r="R101" t="s" s="2">
        <v>72</v>
      </c>
      <c r="S101" t="s" s="2">
        <v>72</v>
      </c>
      <c r="T101" t="s" s="2">
        <v>72</v>
      </c>
      <c r="U101" t="s" s="2">
        <v>72</v>
      </c>
      <c r="V101" t="s" s="2">
        <v>72</v>
      </c>
      <c r="W101" t="s" s="2">
        <v>241</v>
      </c>
      <c r="X101" t="s" s="2">
        <v>549</v>
      </c>
      <c r="Y101" t="s" s="2">
        <v>550</v>
      </c>
      <c r="Z101" t="s" s="2">
        <v>72</v>
      </c>
      <c r="AA101" t="s" s="2">
        <v>72</v>
      </c>
      <c r="AB101" t="s" s="2">
        <v>72</v>
      </c>
      <c r="AC101" t="s" s="2">
        <v>72</v>
      </c>
      <c r="AD101" t="s" s="2">
        <v>72</v>
      </c>
      <c r="AE101" t="s" s="2">
        <v>545</v>
      </c>
      <c r="AF101" t="s" s="2">
        <v>80</v>
      </c>
      <c r="AG101" t="s" s="2">
        <v>80</v>
      </c>
      <c r="AH101" t="s" s="2">
        <v>72</v>
      </c>
      <c r="AI101" t="s" s="2">
        <v>117</v>
      </c>
      <c r="AJ101" t="s" s="2">
        <v>72</v>
      </c>
      <c r="AK101" t="s" s="2">
        <v>213</v>
      </c>
      <c r="AL101" t="s" s="2">
        <v>72</v>
      </c>
      <c r="AM101" t="s" s="2">
        <v>72</v>
      </c>
    </row>
    <row r="102" hidden="true">
      <c r="A102" t="s" s="2">
        <v>551</v>
      </c>
      <c r="B102" s="2"/>
      <c r="C102" t="s" s="2">
        <v>72</v>
      </c>
      <c r="D102" s="2"/>
      <c r="E102" t="s" s="2">
        <v>73</v>
      </c>
      <c r="F102" t="s" s="2">
        <v>80</v>
      </c>
      <c r="G102" t="s" s="2">
        <v>72</v>
      </c>
      <c r="H102" t="s" s="2">
        <v>72</v>
      </c>
      <c r="I102" t="s" s="2">
        <v>72</v>
      </c>
      <c r="J102" t="s" s="2">
        <v>552</v>
      </c>
      <c r="K102" t="s" s="2">
        <v>553</v>
      </c>
      <c r="L102" t="s" s="2">
        <v>554</v>
      </c>
      <c r="M102" t="s" s="2">
        <v>555</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551</v>
      </c>
      <c r="AF102" t="s" s="2">
        <v>73</v>
      </c>
      <c r="AG102" t="s" s="2">
        <v>80</v>
      </c>
      <c r="AH102" t="s" s="2">
        <v>72</v>
      </c>
      <c r="AI102" t="s" s="2">
        <v>117</v>
      </c>
      <c r="AJ102" t="s" s="2">
        <v>72</v>
      </c>
      <c r="AK102" t="s" s="2">
        <v>213</v>
      </c>
      <c r="AL102" t="s" s="2">
        <v>72</v>
      </c>
      <c r="AM102" t="s" s="2">
        <v>72</v>
      </c>
    </row>
    <row r="103" hidden="true">
      <c r="A103" t="s" s="2">
        <v>556</v>
      </c>
      <c r="B103" s="2"/>
      <c r="C103" t="s" s="2">
        <v>72</v>
      </c>
      <c r="D103" s="2"/>
      <c r="E103" t="s" s="2">
        <v>73</v>
      </c>
      <c r="F103" t="s" s="2">
        <v>74</v>
      </c>
      <c r="G103" t="s" s="2">
        <v>72</v>
      </c>
      <c r="H103" t="s" s="2">
        <v>72</v>
      </c>
      <c r="I103" t="s" s="2">
        <v>72</v>
      </c>
      <c r="J103" t="s" s="2">
        <v>379</v>
      </c>
      <c r="K103" t="s" s="2">
        <v>557</v>
      </c>
      <c r="L103" t="s" s="2">
        <v>558</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556</v>
      </c>
      <c r="AF103" t="s" s="2">
        <v>73</v>
      </c>
      <c r="AG103" t="s" s="2">
        <v>74</v>
      </c>
      <c r="AH103" t="s" s="2">
        <v>72</v>
      </c>
      <c r="AI103" t="s" s="2">
        <v>559</v>
      </c>
      <c r="AJ103" t="s" s="2">
        <v>72</v>
      </c>
      <c r="AK103" t="s" s="2">
        <v>213</v>
      </c>
      <c r="AL103" t="s" s="2">
        <v>72</v>
      </c>
      <c r="AM103" t="s" s="2">
        <v>72</v>
      </c>
    </row>
    <row r="104" hidden="true">
      <c r="A104" t="s" s="2">
        <v>560</v>
      </c>
      <c r="B104" s="2"/>
      <c r="C104" t="s" s="2">
        <v>72</v>
      </c>
      <c r="D104" s="2"/>
      <c r="E104" t="s" s="2">
        <v>73</v>
      </c>
      <c r="F104" t="s" s="2">
        <v>80</v>
      </c>
      <c r="G104" t="s" s="2">
        <v>72</v>
      </c>
      <c r="H104" t="s" s="2">
        <v>72</v>
      </c>
      <c r="I104" t="s" s="2">
        <v>72</v>
      </c>
      <c r="J104" t="s" s="2">
        <v>208</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561</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562</v>
      </c>
      <c r="B106" s="2"/>
      <c r="C106" t="s" s="2">
        <v>386</v>
      </c>
      <c r="D106" s="2"/>
      <c r="E106" t="s" s="2">
        <v>73</v>
      </c>
      <c r="F106" t="s" s="2">
        <v>74</v>
      </c>
      <c r="G106" t="s" s="2">
        <v>72</v>
      </c>
      <c r="H106" t="s" s="2">
        <v>81</v>
      </c>
      <c r="I106" t="s" s="2">
        <v>81</v>
      </c>
      <c r="J106" t="s" s="2">
        <v>99</v>
      </c>
      <c r="K106" t="s" s="2">
        <v>387</v>
      </c>
      <c r="L106" t="s" s="2">
        <v>388</v>
      </c>
      <c r="M106" t="s" s="2">
        <v>102</v>
      </c>
      <c r="N106" t="s" s="2">
        <v>187</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389</v>
      </c>
      <c r="AF106" t="s" s="2">
        <v>73</v>
      </c>
      <c r="AG106" t="s" s="2">
        <v>74</v>
      </c>
      <c r="AH106" t="s" s="2">
        <v>72</v>
      </c>
      <c r="AI106" t="s" s="2">
        <v>107</v>
      </c>
      <c r="AJ106" t="s" s="2">
        <v>72</v>
      </c>
      <c r="AK106" t="s" s="2">
        <v>180</v>
      </c>
      <c r="AL106" t="s" s="2">
        <v>72</v>
      </c>
      <c r="AM106" t="s" s="2">
        <v>72</v>
      </c>
    </row>
    <row r="107" hidden="true">
      <c r="A107" t="s" s="2">
        <v>563</v>
      </c>
      <c r="B107" s="2"/>
      <c r="C107" t="s" s="2">
        <v>72</v>
      </c>
      <c r="D107" s="2"/>
      <c r="E107" t="s" s="2">
        <v>73</v>
      </c>
      <c r="F107" t="s" s="2">
        <v>80</v>
      </c>
      <c r="G107" t="s" s="2">
        <v>72</v>
      </c>
      <c r="H107" t="s" s="2">
        <v>72</v>
      </c>
      <c r="I107" t="s" s="2">
        <v>72</v>
      </c>
      <c r="J107" t="s" s="2">
        <v>208</v>
      </c>
      <c r="K107" t="s" s="2">
        <v>447</v>
      </c>
      <c r="L107" t="s" s="2">
        <v>564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563</v>
      </c>
      <c r="AF107" t="s" s="2">
        <v>73</v>
      </c>
      <c r="AG107" t="s" s="2">
        <v>80</v>
      </c>
      <c r="AH107" t="s" s="2">
        <v>72</v>
      </c>
      <c r="AI107" t="s" s="2">
        <v>117</v>
      </c>
      <c r="AJ107" t="s" s="2">
        <v>72</v>
      </c>
      <c r="AK107" t="s" s="2">
        <v>213</v>
      </c>
      <c r="AL107" t="s" s="2">
        <v>72</v>
      </c>
      <c r="AM107" t="s" s="2">
        <v>72</v>
      </c>
    </row>
    <row r="108" hidden="true">
      <c r="A108" t="s" s="2">
        <v>565</v>
      </c>
      <c r="B108" s="2"/>
      <c r="C108" t="s" s="2">
        <v>72</v>
      </c>
      <c r="D108" s="2"/>
      <c r="E108" t="s" s="2">
        <v>73</v>
      </c>
      <c r="F108" t="s" s="2">
        <v>80</v>
      </c>
      <c r="G108" t="s" s="2">
        <v>72</v>
      </c>
      <c r="H108" t="s" s="2">
        <v>72</v>
      </c>
      <c r="I108" t="s" s="2">
        <v>72</v>
      </c>
      <c r="J108" t="s" s="2">
        <v>566</v>
      </c>
      <c r="K108" t="s" s="2">
        <v>567</v>
      </c>
      <c r="L108" t="s" s="2">
        <v>568</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565</v>
      </c>
      <c r="AF108" t="s" s="2">
        <v>73</v>
      </c>
      <c r="AG108" t="s" s="2">
        <v>80</v>
      </c>
      <c r="AH108" t="s" s="2">
        <v>72</v>
      </c>
      <c r="AI108" t="s" s="2">
        <v>117</v>
      </c>
      <c r="AJ108" t="s" s="2">
        <v>72</v>
      </c>
      <c r="AK108" t="s" s="2">
        <v>213</v>
      </c>
      <c r="AL108" t="s" s="2">
        <v>72</v>
      </c>
      <c r="AM108" t="s" s="2">
        <v>72</v>
      </c>
    </row>
    <row r="109" hidden="true">
      <c r="A109" t="s" s="2">
        <v>569</v>
      </c>
      <c r="B109" s="2"/>
      <c r="C109" t="s" s="2">
        <v>72</v>
      </c>
      <c r="D109" s="2"/>
      <c r="E109" t="s" s="2">
        <v>73</v>
      </c>
      <c r="F109" t="s" s="2">
        <v>80</v>
      </c>
      <c r="G109" t="s" s="2">
        <v>72</v>
      </c>
      <c r="H109" t="s" s="2">
        <v>72</v>
      </c>
      <c r="I109" t="s" s="2">
        <v>72</v>
      </c>
      <c r="J109" t="s" s="2">
        <v>82</v>
      </c>
      <c r="K109" t="s" s="2">
        <v>567</v>
      </c>
      <c r="L109" t="s" s="2">
        <v>570</v>
      </c>
      <c r="M109" t="s" s="2">
        <v>571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569</v>
      </c>
      <c r="AF109" t="s" s="2">
        <v>73</v>
      </c>
      <c r="AG109" t="s" s="2">
        <v>80</v>
      </c>
      <c r="AH109" t="s" s="2">
        <v>72</v>
      </c>
      <c r="AI109" t="s" s="2">
        <v>117</v>
      </c>
      <c r="AJ109" t="s" s="2">
        <v>72</v>
      </c>
      <c r="AK109" t="s" s="2">
        <v>213</v>
      </c>
      <c r="AL109" t="s" s="2">
        <v>72</v>
      </c>
      <c r="AM109" t="s" s="2">
        <v>72</v>
      </c>
    </row>
    <row r="110" hidden="true">
      <c r="A110" t="s" s="2">
        <v>572</v>
      </c>
      <c r="B110" s="2"/>
      <c r="C110" t="s" s="2">
        <v>72</v>
      </c>
      <c r="D110" s="2"/>
      <c r="E110" t="s" s="2">
        <v>73</v>
      </c>
      <c r="F110" t="s" s="2">
        <v>74</v>
      </c>
      <c r="G110" t="s" s="2">
        <v>72</v>
      </c>
      <c r="H110" t="s" s="2">
        <v>72</v>
      </c>
      <c r="I110" t="s" s="2">
        <v>72</v>
      </c>
      <c r="J110" t="s" s="2">
        <v>379</v>
      </c>
      <c r="K110" t="s" s="2">
        <v>573</v>
      </c>
      <c r="L110" t="s" s="2">
        <v>574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572</v>
      </c>
      <c r="AF110" t="s" s="2">
        <v>73</v>
      </c>
      <c r="AG110" t="s" s="2">
        <v>74</v>
      </c>
      <c r="AH110" t="s" s="2">
        <v>72</v>
      </c>
      <c r="AI110" t="s" s="2">
        <v>575</v>
      </c>
      <c r="AJ110" t="s" s="2">
        <v>72</v>
      </c>
      <c r="AK110" t="s" s="2">
        <v>213</v>
      </c>
      <c r="AL110" t="s" s="2">
        <v>72</v>
      </c>
      <c r="AM110" t="s" s="2">
        <v>72</v>
      </c>
    </row>
    <row r="111" hidden="true">
      <c r="A111" t="s" s="2">
        <v>576</v>
      </c>
      <c r="B111" s="2"/>
      <c r="C111" t="s" s="2">
        <v>72</v>
      </c>
      <c r="D111" s="2"/>
      <c r="E111" t="s" s="2">
        <v>73</v>
      </c>
      <c r="F111" t="s" s="2">
        <v>80</v>
      </c>
      <c r="G111" t="s" s="2">
        <v>72</v>
      </c>
      <c r="H111" t="s" s="2">
        <v>72</v>
      </c>
      <c r="I111" t="s" s="2">
        <v>72</v>
      </c>
      <c r="J111" t="s" s="2">
        <v>208</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577</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578</v>
      </c>
      <c r="B113" s="2"/>
      <c r="C113" t="s" s="2">
        <v>386</v>
      </c>
      <c r="D113" s="2"/>
      <c r="E113" t="s" s="2">
        <v>73</v>
      </c>
      <c r="F113" t="s" s="2">
        <v>74</v>
      </c>
      <c r="G113" t="s" s="2">
        <v>72</v>
      </c>
      <c r="H113" t="s" s="2">
        <v>81</v>
      </c>
      <c r="I113" t="s" s="2">
        <v>81</v>
      </c>
      <c r="J113" t="s" s="2">
        <v>99</v>
      </c>
      <c r="K113" t="s" s="2">
        <v>387</v>
      </c>
      <c r="L113" t="s" s="2">
        <v>388</v>
      </c>
      <c r="M113" t="s" s="2">
        <v>102</v>
      </c>
      <c r="N113" t="s" s="2">
        <v>187</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389</v>
      </c>
      <c r="AF113" t="s" s="2">
        <v>73</v>
      </c>
      <c r="AG113" t="s" s="2">
        <v>74</v>
      </c>
      <c r="AH113" t="s" s="2">
        <v>72</v>
      </c>
      <c r="AI113" t="s" s="2">
        <v>107</v>
      </c>
      <c r="AJ113" t="s" s="2">
        <v>72</v>
      </c>
      <c r="AK113" t="s" s="2">
        <v>180</v>
      </c>
      <c r="AL113" t="s" s="2">
        <v>72</v>
      </c>
      <c r="AM113" t="s" s="2">
        <v>72</v>
      </c>
    </row>
    <row r="114" hidden="true">
      <c r="A114" t="s" s="2">
        <v>579</v>
      </c>
      <c r="B114" s="2"/>
      <c r="C114" t="s" s="2">
        <v>72</v>
      </c>
      <c r="D114" s="2"/>
      <c r="E114" t="s" s="2">
        <v>73</v>
      </c>
      <c r="F114" t="s" s="2">
        <v>80</v>
      </c>
      <c r="G114" t="s" s="2">
        <v>72</v>
      </c>
      <c r="H114" t="s" s="2">
        <v>72</v>
      </c>
      <c r="I114" t="s" s="2">
        <v>72</v>
      </c>
      <c r="J114" t="s" s="2">
        <v>208</v>
      </c>
      <c r="K114" t="s" s="2">
        <v>447</v>
      </c>
      <c r="L114" t="s" s="2">
        <v>564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579</v>
      </c>
      <c r="AF114" t="s" s="2">
        <v>73</v>
      </c>
      <c r="AG114" t="s" s="2">
        <v>80</v>
      </c>
      <c r="AH114" t="s" s="2">
        <v>72</v>
      </c>
      <c r="AI114" t="s" s="2">
        <v>117</v>
      </c>
      <c r="AJ114" t="s" s="2">
        <v>72</v>
      </c>
      <c r="AK114" t="s" s="2">
        <v>213</v>
      </c>
      <c r="AL114" t="s" s="2">
        <v>72</v>
      </c>
      <c r="AM114" t="s" s="2">
        <v>72</v>
      </c>
    </row>
    <row r="115" hidden="true">
      <c r="A115" t="s" s="2">
        <v>580</v>
      </c>
      <c r="B115" s="2"/>
      <c r="C115" t="s" s="2">
        <v>72</v>
      </c>
      <c r="D115" s="2"/>
      <c r="E115" t="s" s="2">
        <v>73</v>
      </c>
      <c r="F115" t="s" s="2">
        <v>80</v>
      </c>
      <c r="G115" t="s" s="2">
        <v>72</v>
      </c>
      <c r="H115" t="s" s="2">
        <v>72</v>
      </c>
      <c r="I115" t="s" s="2">
        <v>72</v>
      </c>
      <c r="J115" t="s" s="2">
        <v>566</v>
      </c>
      <c r="K115" t="s" s="2">
        <v>567</v>
      </c>
      <c r="L115" t="s" s="2">
        <v>581</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580</v>
      </c>
      <c r="AF115" t="s" s="2">
        <v>73</v>
      </c>
      <c r="AG115" t="s" s="2">
        <v>80</v>
      </c>
      <c r="AH115" t="s" s="2">
        <v>72</v>
      </c>
      <c r="AI115" t="s" s="2">
        <v>117</v>
      </c>
      <c r="AJ115" t="s" s="2">
        <v>72</v>
      </c>
      <c r="AK115" t="s" s="2">
        <v>213</v>
      </c>
      <c r="AL115" t="s" s="2">
        <v>72</v>
      </c>
      <c r="AM115" t="s" s="2">
        <v>72</v>
      </c>
    </row>
    <row r="116" hidden="true">
      <c r="A116" t="s" s="2">
        <v>582</v>
      </c>
      <c r="B116" s="2"/>
      <c r="C116" t="s" s="2">
        <v>72</v>
      </c>
      <c r="D116" s="2"/>
      <c r="E116" t="s" s="2">
        <v>73</v>
      </c>
      <c r="F116" t="s" s="2">
        <v>80</v>
      </c>
      <c r="G116" t="s" s="2">
        <v>72</v>
      </c>
      <c r="H116" t="s" s="2">
        <v>72</v>
      </c>
      <c r="I116" t="s" s="2">
        <v>72</v>
      </c>
      <c r="J116" t="s" s="2">
        <v>208</v>
      </c>
      <c r="K116" t="s" s="2">
        <v>567</v>
      </c>
      <c r="L116" t="s" s="2">
        <v>583</v>
      </c>
      <c r="M116" t="s" s="2">
        <v>584</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582</v>
      </c>
      <c r="AF116" t="s" s="2">
        <v>73</v>
      </c>
      <c r="AG116" t="s" s="2">
        <v>80</v>
      </c>
      <c r="AH116" t="s" s="2">
        <v>72</v>
      </c>
      <c r="AI116" t="s" s="2">
        <v>117</v>
      </c>
      <c r="AJ116" t="s" s="2">
        <v>72</v>
      </c>
      <c r="AK116" t="s" s="2">
        <v>213</v>
      </c>
      <c r="AL116" t="s" s="2">
        <v>72</v>
      </c>
      <c r="AM116" t="s" s="2">
        <v>72</v>
      </c>
    </row>
    <row r="117" hidden="true">
      <c r="A117" t="s" s="2">
        <v>585</v>
      </c>
      <c r="B117" s="2"/>
      <c r="C117" t="s" s="2">
        <v>72</v>
      </c>
      <c r="D117" s="2"/>
      <c r="E117" t="s" s="2">
        <v>73</v>
      </c>
      <c r="F117" t="s" s="2">
        <v>74</v>
      </c>
      <c r="G117" t="s" s="2">
        <v>72</v>
      </c>
      <c r="H117" t="s" s="2">
        <v>72</v>
      </c>
      <c r="I117" t="s" s="2">
        <v>72</v>
      </c>
      <c r="J117" t="s" s="2">
        <v>379</v>
      </c>
      <c r="K117" t="s" s="2">
        <v>586</v>
      </c>
      <c r="L117" t="s" s="2">
        <v>587</v>
      </c>
      <c r="M117" t="s" s="2">
        <v>588</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585</v>
      </c>
      <c r="AF117" t="s" s="2">
        <v>73</v>
      </c>
      <c r="AG117" t="s" s="2">
        <v>74</v>
      </c>
      <c r="AH117" t="s" s="2">
        <v>72</v>
      </c>
      <c r="AI117" t="s" s="2">
        <v>117</v>
      </c>
      <c r="AJ117" t="s" s="2">
        <v>72</v>
      </c>
      <c r="AK117" t="s" s="2">
        <v>213</v>
      </c>
      <c r="AL117" t="s" s="2">
        <v>72</v>
      </c>
      <c r="AM117" t="s" s="2">
        <v>72</v>
      </c>
    </row>
    <row r="118" hidden="true">
      <c r="A118" t="s" s="2">
        <v>589</v>
      </c>
      <c r="B118" s="2"/>
      <c r="C118" t="s" s="2">
        <v>72</v>
      </c>
      <c r="D118" s="2"/>
      <c r="E118" t="s" s="2">
        <v>73</v>
      </c>
      <c r="F118" t="s" s="2">
        <v>80</v>
      </c>
      <c r="G118" t="s" s="2">
        <v>72</v>
      </c>
      <c r="H118" t="s" s="2">
        <v>72</v>
      </c>
      <c r="I118" t="s" s="2">
        <v>72</v>
      </c>
      <c r="J118" t="s" s="2">
        <v>208</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590</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591</v>
      </c>
      <c r="B120" s="2"/>
      <c r="C120" t="s" s="2">
        <v>386</v>
      </c>
      <c r="D120" s="2"/>
      <c r="E120" t="s" s="2">
        <v>73</v>
      </c>
      <c r="F120" t="s" s="2">
        <v>74</v>
      </c>
      <c r="G120" t="s" s="2">
        <v>72</v>
      </c>
      <c r="H120" t="s" s="2">
        <v>81</v>
      </c>
      <c r="I120" t="s" s="2">
        <v>81</v>
      </c>
      <c r="J120" t="s" s="2">
        <v>99</v>
      </c>
      <c r="K120" t="s" s="2">
        <v>387</v>
      </c>
      <c r="L120" t="s" s="2">
        <v>388</v>
      </c>
      <c r="M120" t="s" s="2">
        <v>102</v>
      </c>
      <c r="N120" t="s" s="2">
        <v>187</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389</v>
      </c>
      <c r="AF120" t="s" s="2">
        <v>73</v>
      </c>
      <c r="AG120" t="s" s="2">
        <v>74</v>
      </c>
      <c r="AH120" t="s" s="2">
        <v>72</v>
      </c>
      <c r="AI120" t="s" s="2">
        <v>107</v>
      </c>
      <c r="AJ120" t="s" s="2">
        <v>72</v>
      </c>
      <c r="AK120" t="s" s="2">
        <v>180</v>
      </c>
      <c r="AL120" t="s" s="2">
        <v>72</v>
      </c>
      <c r="AM120" t="s" s="2">
        <v>72</v>
      </c>
    </row>
    <row r="121" hidden="true">
      <c r="A121" t="s" s="2">
        <v>592</v>
      </c>
      <c r="B121" s="2"/>
      <c r="C121" t="s" s="2">
        <v>72</v>
      </c>
      <c r="D121" s="2"/>
      <c r="E121" t="s" s="2">
        <v>80</v>
      </c>
      <c r="F121" t="s" s="2">
        <v>80</v>
      </c>
      <c r="G121" t="s" s="2">
        <v>72</v>
      </c>
      <c r="H121" t="s" s="2">
        <v>72</v>
      </c>
      <c r="I121" t="s" s="2">
        <v>72</v>
      </c>
      <c r="J121" t="s" s="2">
        <v>82</v>
      </c>
      <c r="K121" t="s" s="2">
        <v>593</v>
      </c>
      <c r="L121" t="s" s="2">
        <v>594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592</v>
      </c>
      <c r="AF121" t="s" s="2">
        <v>80</v>
      </c>
      <c r="AG121" t="s" s="2">
        <v>80</v>
      </c>
      <c r="AH121" t="s" s="2">
        <v>72</v>
      </c>
      <c r="AI121" t="s" s="2">
        <v>117</v>
      </c>
      <c r="AJ121" t="s" s="2">
        <v>72</v>
      </c>
      <c r="AK121" t="s" s="2">
        <v>213</v>
      </c>
      <c r="AL121" t="s" s="2">
        <v>72</v>
      </c>
      <c r="AM121" t="s" s="2">
        <v>72</v>
      </c>
    </row>
    <row r="122" hidden="true">
      <c r="A122" t="s" s="2">
        <v>595</v>
      </c>
      <c r="B122" s="2"/>
      <c r="C122" t="s" s="2">
        <v>72</v>
      </c>
      <c r="D122" s="2"/>
      <c r="E122" t="s" s="2">
        <v>80</v>
      </c>
      <c r="F122" t="s" s="2">
        <v>80</v>
      </c>
      <c r="G122" t="s" s="2">
        <v>72</v>
      </c>
      <c r="H122" t="s" s="2">
        <v>72</v>
      </c>
      <c r="I122" t="s" s="2">
        <v>72</v>
      </c>
      <c r="J122" t="s" s="2">
        <v>157</v>
      </c>
      <c r="K122" t="s" s="2">
        <v>596</v>
      </c>
      <c r="L122" t="s" s="2">
        <v>597</v>
      </c>
      <c r="M122" s="2"/>
      <c r="N122" s="2"/>
      <c r="O122" t="s" s="2">
        <v>72</v>
      </c>
      <c r="P122" s="2"/>
      <c r="Q122" t="s" s="2">
        <v>72</v>
      </c>
      <c r="R122" t="s" s="2">
        <v>72</v>
      </c>
      <c r="S122" t="s" s="2">
        <v>72</v>
      </c>
      <c r="T122" t="s" s="2">
        <v>72</v>
      </c>
      <c r="U122" t="s" s="2">
        <v>72</v>
      </c>
      <c r="V122" t="s" s="2">
        <v>72</v>
      </c>
      <c r="W122" t="s" s="2">
        <v>241</v>
      </c>
      <c r="X122" t="s" s="2">
        <v>598</v>
      </c>
      <c r="Y122" t="s" s="2">
        <v>599</v>
      </c>
      <c r="Z122" t="s" s="2">
        <v>72</v>
      </c>
      <c r="AA122" t="s" s="2">
        <v>72</v>
      </c>
      <c r="AB122" t="s" s="2">
        <v>72</v>
      </c>
      <c r="AC122" t="s" s="2">
        <v>72</v>
      </c>
      <c r="AD122" t="s" s="2">
        <v>72</v>
      </c>
      <c r="AE122" t="s" s="2">
        <v>595</v>
      </c>
      <c r="AF122" t="s" s="2">
        <v>80</v>
      </c>
      <c r="AG122" t="s" s="2">
        <v>80</v>
      </c>
      <c r="AH122" t="s" s="2">
        <v>72</v>
      </c>
      <c r="AI122" t="s" s="2">
        <v>117</v>
      </c>
      <c r="AJ122" t="s" s="2">
        <v>72</v>
      </c>
      <c r="AK122" t="s" s="2">
        <v>213</v>
      </c>
      <c r="AL122" t="s" s="2">
        <v>72</v>
      </c>
      <c r="AM122" t="s" s="2">
        <v>72</v>
      </c>
    </row>
    <row r="123" hidden="true">
      <c r="A123" t="s" s="2">
        <v>600</v>
      </c>
      <c r="B123" s="2"/>
      <c r="C123" t="s" s="2">
        <v>72</v>
      </c>
      <c r="D123" s="2"/>
      <c r="E123" t="s" s="2">
        <v>73</v>
      </c>
      <c r="F123" t="s" s="2">
        <v>80</v>
      </c>
      <c r="G123" t="s" s="2">
        <v>72</v>
      </c>
      <c r="H123" t="s" s="2">
        <v>72</v>
      </c>
      <c r="I123" t="s" s="2">
        <v>72</v>
      </c>
      <c r="J123" t="s" s="2">
        <v>601</v>
      </c>
      <c r="K123" t="s" s="2">
        <v>602</v>
      </c>
      <c r="L123" t="s" s="2">
        <v>603</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600</v>
      </c>
      <c r="AF123" t="s" s="2">
        <v>73</v>
      </c>
      <c r="AG123" t="s" s="2">
        <v>80</v>
      </c>
      <c r="AH123" t="s" s="2">
        <v>72</v>
      </c>
      <c r="AI123" t="s" s="2">
        <v>117</v>
      </c>
      <c r="AJ123" t="s" s="2">
        <v>72</v>
      </c>
      <c r="AK123" t="s" s="2">
        <v>213</v>
      </c>
      <c r="AL123" t="s" s="2">
        <v>72</v>
      </c>
      <c r="AM123" t="s" s="2">
        <v>72</v>
      </c>
    </row>
    <row r="124" hidden="true">
      <c r="A124" t="s" s="2">
        <v>604</v>
      </c>
      <c r="B124" s="2"/>
      <c r="C124" t="s" s="2">
        <v>72</v>
      </c>
      <c r="D124" s="2"/>
      <c r="E124" t="s" s="2">
        <v>73</v>
      </c>
      <c r="F124" t="s" s="2">
        <v>80</v>
      </c>
      <c r="G124" t="s" s="2">
        <v>72</v>
      </c>
      <c r="H124" t="s" s="2">
        <v>72</v>
      </c>
      <c r="I124" t="s" s="2">
        <v>72</v>
      </c>
      <c r="J124" t="s" s="2">
        <v>605</v>
      </c>
      <c r="K124" t="s" s="2">
        <v>606</v>
      </c>
      <c r="L124" t="s" s="2">
        <v>607</v>
      </c>
      <c r="M124" t="s" s="2">
        <v>608</v>
      </c>
      <c r="N124" t="s" s="2">
        <v>609</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604</v>
      </c>
      <c r="AF124" t="s" s="2">
        <v>73</v>
      </c>
      <c r="AG124" t="s" s="2">
        <v>80</v>
      </c>
      <c r="AH124" t="s" s="2">
        <v>72</v>
      </c>
      <c r="AI124" t="s" s="2">
        <v>117</v>
      </c>
      <c r="AJ124" t="s" s="2">
        <v>72</v>
      </c>
      <c r="AK124" t="s" s="2">
        <v>610</v>
      </c>
      <c r="AL124" t="s" s="2">
        <v>72</v>
      </c>
      <c r="AM124" t="s" s="2">
        <v>72</v>
      </c>
    </row>
    <row r="125" hidden="true">
      <c r="A125" t="s" s="2">
        <v>611</v>
      </c>
      <c r="B125" s="2"/>
      <c r="C125" t="s" s="2">
        <v>612</v>
      </c>
      <c r="D125" s="2"/>
      <c r="E125" t="s" s="2">
        <v>73</v>
      </c>
      <c r="F125" t="s" s="2">
        <v>80</v>
      </c>
      <c r="G125" t="s" s="2">
        <v>72</v>
      </c>
      <c r="H125" t="s" s="2">
        <v>72</v>
      </c>
      <c r="I125" t="s" s="2">
        <v>72</v>
      </c>
      <c r="J125" t="s" s="2">
        <v>613</v>
      </c>
      <c r="K125" t="s" s="2">
        <v>614</v>
      </c>
      <c r="L125" t="s" s="2">
        <v>615</v>
      </c>
      <c r="M125" t="s" s="2">
        <v>616</v>
      </c>
      <c r="N125" t="s" s="2">
        <v>617</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611</v>
      </c>
      <c r="AF125" t="s" s="2">
        <v>73</v>
      </c>
      <c r="AG125" t="s" s="2">
        <v>80</v>
      </c>
      <c r="AH125" t="s" s="2">
        <v>72</v>
      </c>
      <c r="AI125" t="s" s="2">
        <v>117</v>
      </c>
      <c r="AJ125" t="s" s="2">
        <v>72</v>
      </c>
      <c r="AK125" t="s" s="2">
        <v>618</v>
      </c>
      <c r="AL125" t="s" s="2">
        <v>72</v>
      </c>
      <c r="AM125" t="s" s="2">
        <v>72</v>
      </c>
    </row>
    <row r="126" hidden="true">
      <c r="A126" t="s" s="2">
        <v>619</v>
      </c>
      <c r="B126" s="2"/>
      <c r="C126" t="s" s="2">
        <v>72</v>
      </c>
      <c r="D126" s="2"/>
      <c r="E126" t="s" s="2">
        <v>73</v>
      </c>
      <c r="F126" t="s" s="2">
        <v>74</v>
      </c>
      <c r="G126" t="s" s="2">
        <v>72</v>
      </c>
      <c r="H126" t="s" s="2">
        <v>72</v>
      </c>
      <c r="I126" t="s" s="2">
        <v>72</v>
      </c>
      <c r="J126" t="s" s="2">
        <v>379</v>
      </c>
      <c r="K126" t="s" s="2">
        <v>620</v>
      </c>
      <c r="L126" t="s" s="2">
        <v>621</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619</v>
      </c>
      <c r="AF126" t="s" s="2">
        <v>73</v>
      </c>
      <c r="AG126" t="s" s="2">
        <v>74</v>
      </c>
      <c r="AH126" t="s" s="2">
        <v>72</v>
      </c>
      <c r="AI126" t="s" s="2">
        <v>117</v>
      </c>
      <c r="AJ126" t="s" s="2">
        <v>72</v>
      </c>
      <c r="AK126" t="s" s="2">
        <v>442</v>
      </c>
      <c r="AL126" t="s" s="2">
        <v>72</v>
      </c>
      <c r="AM126" t="s" s="2">
        <v>72</v>
      </c>
    </row>
    <row r="127" hidden="true">
      <c r="A127" t="s" s="2">
        <v>622</v>
      </c>
      <c r="B127" s="2"/>
      <c r="C127" t="s" s="2">
        <v>72</v>
      </c>
      <c r="D127" s="2"/>
      <c r="E127" t="s" s="2">
        <v>73</v>
      </c>
      <c r="F127" t="s" s="2">
        <v>80</v>
      </c>
      <c r="G127" t="s" s="2">
        <v>72</v>
      </c>
      <c r="H127" t="s" s="2">
        <v>72</v>
      </c>
      <c r="I127" t="s" s="2">
        <v>72</v>
      </c>
      <c r="J127" t="s" s="2">
        <v>208</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623</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624</v>
      </c>
      <c r="B129" s="2"/>
      <c r="C129" t="s" s="2">
        <v>386</v>
      </c>
      <c r="D129" s="2"/>
      <c r="E129" t="s" s="2">
        <v>73</v>
      </c>
      <c r="F129" t="s" s="2">
        <v>74</v>
      </c>
      <c r="G129" t="s" s="2">
        <v>72</v>
      </c>
      <c r="H129" t="s" s="2">
        <v>81</v>
      </c>
      <c r="I129" t="s" s="2">
        <v>81</v>
      </c>
      <c r="J129" t="s" s="2">
        <v>99</v>
      </c>
      <c r="K129" t="s" s="2">
        <v>387</v>
      </c>
      <c r="L129" t="s" s="2">
        <v>388</v>
      </c>
      <c r="M129" t="s" s="2">
        <v>102</v>
      </c>
      <c r="N129" t="s" s="2">
        <v>187</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389</v>
      </c>
      <c r="AF129" t="s" s="2">
        <v>73</v>
      </c>
      <c r="AG129" t="s" s="2">
        <v>74</v>
      </c>
      <c r="AH129" t="s" s="2">
        <v>72</v>
      </c>
      <c r="AI129" t="s" s="2">
        <v>107</v>
      </c>
      <c r="AJ129" t="s" s="2">
        <v>72</v>
      </c>
      <c r="AK129" t="s" s="2">
        <v>180</v>
      </c>
      <c r="AL129" t="s" s="2">
        <v>72</v>
      </c>
      <c r="AM129" t="s" s="2">
        <v>72</v>
      </c>
    </row>
    <row r="130" hidden="true">
      <c r="A130" t="s" s="2">
        <v>625</v>
      </c>
      <c r="B130" s="2"/>
      <c r="C130" t="s" s="2">
        <v>72</v>
      </c>
      <c r="D130" s="2"/>
      <c r="E130" t="s" s="2">
        <v>73</v>
      </c>
      <c r="F130" t="s" s="2">
        <v>80</v>
      </c>
      <c r="G130" t="s" s="2">
        <v>72</v>
      </c>
      <c r="H130" t="s" s="2">
        <v>72</v>
      </c>
      <c r="I130" t="s" s="2">
        <v>72</v>
      </c>
      <c r="J130" t="s" s="2">
        <v>208</v>
      </c>
      <c r="K130" t="s" s="2">
        <v>626</v>
      </c>
      <c r="L130" t="s" s="2">
        <v>627</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625</v>
      </c>
      <c r="AF130" t="s" s="2">
        <v>73</v>
      </c>
      <c r="AG130" t="s" s="2">
        <v>80</v>
      </c>
      <c r="AH130" t="s" s="2">
        <v>72</v>
      </c>
      <c r="AI130" t="s" s="2">
        <v>117</v>
      </c>
      <c r="AJ130" t="s" s="2">
        <v>72</v>
      </c>
      <c r="AK130" t="s" s="2">
        <v>213</v>
      </c>
      <c r="AL130" t="s" s="2">
        <v>72</v>
      </c>
      <c r="AM130" t="s" s="2">
        <v>72</v>
      </c>
    </row>
    <row r="131" hidden="true">
      <c r="A131" t="s" s="2">
        <v>628</v>
      </c>
      <c r="B131" s="2"/>
      <c r="C131" t="s" s="2">
        <v>72</v>
      </c>
      <c r="D131" s="2"/>
      <c r="E131" t="s" s="2">
        <v>73</v>
      </c>
      <c r="F131" t="s" s="2">
        <v>80</v>
      </c>
      <c r="G131" t="s" s="2">
        <v>72</v>
      </c>
      <c r="H131" t="s" s="2">
        <v>72</v>
      </c>
      <c r="I131" t="s" s="2">
        <v>72</v>
      </c>
      <c r="J131" t="s" s="2">
        <v>157</v>
      </c>
      <c r="K131" t="s" s="2">
        <v>459</v>
      </c>
      <c r="L131" t="s" s="2">
        <v>460</v>
      </c>
      <c r="M131" s="2"/>
      <c r="N131" s="2"/>
      <c r="O131" t="s" s="2">
        <v>72</v>
      </c>
      <c r="P131" s="2"/>
      <c r="Q131" t="s" s="2">
        <v>72</v>
      </c>
      <c r="R131" t="s" s="2">
        <v>72</v>
      </c>
      <c r="S131" t="s" s="2">
        <v>72</v>
      </c>
      <c r="T131" t="s" s="2">
        <v>72</v>
      </c>
      <c r="U131" t="s" s="2">
        <v>72</v>
      </c>
      <c r="V131" t="s" s="2">
        <v>72</v>
      </c>
      <c r="W131" t="s" s="2">
        <v>241</v>
      </c>
      <c r="X131" t="s" s="2">
        <v>461</v>
      </c>
      <c r="Y131" t="s" s="2">
        <v>462</v>
      </c>
      <c r="Z131" t="s" s="2">
        <v>72</v>
      </c>
      <c r="AA131" t="s" s="2">
        <v>72</v>
      </c>
      <c r="AB131" t="s" s="2">
        <v>72</v>
      </c>
      <c r="AC131" t="s" s="2">
        <v>72</v>
      </c>
      <c r="AD131" t="s" s="2">
        <v>72</v>
      </c>
      <c r="AE131" t="s" s="2">
        <v>628</v>
      </c>
      <c r="AF131" t="s" s="2">
        <v>73</v>
      </c>
      <c r="AG131" t="s" s="2">
        <v>80</v>
      </c>
      <c r="AH131" t="s" s="2">
        <v>72</v>
      </c>
      <c r="AI131" t="s" s="2">
        <v>117</v>
      </c>
      <c r="AJ131" t="s" s="2">
        <v>72</v>
      </c>
      <c r="AK131" t="s" s="2">
        <v>463</v>
      </c>
      <c r="AL131" t="s" s="2">
        <v>72</v>
      </c>
      <c r="AM131" t="s" s="2">
        <v>72</v>
      </c>
    </row>
    <row r="132" hidden="true">
      <c r="A132" t="s" s="2">
        <v>629</v>
      </c>
      <c r="B132" s="2"/>
      <c r="C132" t="s" s="2">
        <v>72</v>
      </c>
      <c r="D132" s="2"/>
      <c r="E132" t="s" s="2">
        <v>73</v>
      </c>
      <c r="F132" t="s" s="2">
        <v>80</v>
      </c>
      <c r="G132" t="s" s="2">
        <v>72</v>
      </c>
      <c r="H132" t="s" s="2">
        <v>72</v>
      </c>
      <c r="I132" t="s" s="2">
        <v>72</v>
      </c>
      <c r="J132" t="s" s="2">
        <v>465</v>
      </c>
      <c r="K132" t="s" s="2">
        <v>466</v>
      </c>
      <c r="L132" t="s" s="2">
        <v>460</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629</v>
      </c>
      <c r="AF132" t="s" s="2">
        <v>73</v>
      </c>
      <c r="AG132" t="s" s="2">
        <v>80</v>
      </c>
      <c r="AH132" t="s" s="2">
        <v>72</v>
      </c>
      <c r="AI132" t="s" s="2">
        <v>117</v>
      </c>
      <c r="AJ132" t="s" s="2">
        <v>72</v>
      </c>
      <c r="AK132" t="s" s="2">
        <v>463</v>
      </c>
      <c r="AL132" t="s" s="2">
        <v>72</v>
      </c>
      <c r="AM132" t="s" s="2">
        <v>72</v>
      </c>
    </row>
    <row r="133" hidden="true">
      <c r="A133" t="s" s="2">
        <v>630</v>
      </c>
      <c r="B133" s="2"/>
      <c r="C133" t="s" s="2">
        <v>72</v>
      </c>
      <c r="D133" s="2"/>
      <c r="E133" t="s" s="2">
        <v>73</v>
      </c>
      <c r="F133" t="s" s="2">
        <v>80</v>
      </c>
      <c r="G133" t="s" s="2">
        <v>72</v>
      </c>
      <c r="H133" t="s" s="2">
        <v>72</v>
      </c>
      <c r="I133" t="s" s="2">
        <v>72</v>
      </c>
      <c r="J133" t="s" s="2">
        <v>468</v>
      </c>
      <c r="K133" t="s" s="2">
        <v>466</v>
      </c>
      <c r="L133" t="s" s="2">
        <v>460</v>
      </c>
      <c r="M133" t="s" s="2">
        <v>469</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630</v>
      </c>
      <c r="AF133" t="s" s="2">
        <v>73</v>
      </c>
      <c r="AG133" t="s" s="2">
        <v>80</v>
      </c>
      <c r="AH133" t="s" s="2">
        <v>72</v>
      </c>
      <c r="AI133" t="s" s="2">
        <v>117</v>
      </c>
      <c r="AJ133" t="s" s="2">
        <v>72</v>
      </c>
      <c r="AK133" t="s" s="2">
        <v>463</v>
      </c>
      <c r="AL133" t="s" s="2">
        <v>72</v>
      </c>
      <c r="AM133" t="s" s="2">
        <v>72</v>
      </c>
    </row>
    <row r="134" hidden="true">
      <c r="A134" t="s" s="2">
        <v>631</v>
      </c>
      <c r="B134" s="2"/>
      <c r="C134" t="s" s="2">
        <v>72</v>
      </c>
      <c r="D134" s="2"/>
      <c r="E134" t="s" s="2">
        <v>73</v>
      </c>
      <c r="F134" t="s" s="2">
        <v>80</v>
      </c>
      <c r="G134" t="s" s="2">
        <v>72</v>
      </c>
      <c r="H134" t="s" s="2">
        <v>72</v>
      </c>
      <c r="I134" t="s" s="2">
        <v>72</v>
      </c>
      <c r="J134" t="s" s="2">
        <v>232</v>
      </c>
      <c r="K134" t="s" s="2">
        <v>471</v>
      </c>
      <c r="L134" t="s" s="2">
        <v>472</v>
      </c>
      <c r="M134" s="2"/>
      <c r="N134" s="2"/>
      <c r="O134" t="s" s="2">
        <v>72</v>
      </c>
      <c r="P134" s="2"/>
      <c r="Q134" t="s" s="2">
        <v>72</v>
      </c>
      <c r="R134" t="s" s="2">
        <v>72</v>
      </c>
      <c r="S134" t="s" s="2">
        <v>72</v>
      </c>
      <c r="T134" t="s" s="2">
        <v>72</v>
      </c>
      <c r="U134" t="s" s="2">
        <v>72</v>
      </c>
      <c r="V134" t="s" s="2">
        <v>72</v>
      </c>
      <c r="W134" t="s" s="2">
        <v>148</v>
      </c>
      <c r="X134" t="s" s="2">
        <v>632</v>
      </c>
      <c r="Y134" t="s" s="2">
        <v>473</v>
      </c>
      <c r="Z134" t="s" s="2">
        <v>72</v>
      </c>
      <c r="AA134" t="s" s="2">
        <v>72</v>
      </c>
      <c r="AB134" t="s" s="2">
        <v>72</v>
      </c>
      <c r="AC134" t="s" s="2">
        <v>72</v>
      </c>
      <c r="AD134" t="s" s="2">
        <v>72</v>
      </c>
      <c r="AE134" t="s" s="2">
        <v>631</v>
      </c>
      <c r="AF134" t="s" s="2">
        <v>73</v>
      </c>
      <c r="AG134" t="s" s="2">
        <v>80</v>
      </c>
      <c r="AH134" t="s" s="2">
        <v>72</v>
      </c>
      <c r="AI134" t="s" s="2">
        <v>117</v>
      </c>
      <c r="AJ134" t="s" s="2">
        <v>72</v>
      </c>
      <c r="AK134" t="s" s="2">
        <v>633</v>
      </c>
      <c r="AL134" t="s" s="2">
        <v>72</v>
      </c>
      <c r="AM134" t="s" s="2">
        <v>72</v>
      </c>
    </row>
    <row r="135" hidden="true">
      <c r="A135" t="s" s="2">
        <v>634</v>
      </c>
      <c r="B135" s="2"/>
      <c r="C135" t="s" s="2">
        <v>72</v>
      </c>
      <c r="D135" s="2"/>
      <c r="E135" t="s" s="2">
        <v>73</v>
      </c>
      <c r="F135" t="s" s="2">
        <v>80</v>
      </c>
      <c r="G135" t="s" s="2">
        <v>72</v>
      </c>
      <c r="H135" t="s" s="2">
        <v>72</v>
      </c>
      <c r="I135" t="s" s="2">
        <v>72</v>
      </c>
      <c r="J135" t="s" s="2">
        <v>232</v>
      </c>
      <c r="K135" t="s" s="2">
        <v>635</v>
      </c>
      <c r="L135" t="s" s="2">
        <v>636</v>
      </c>
      <c r="M135" s="2"/>
      <c r="N135" s="2"/>
      <c r="O135" t="s" s="2">
        <v>72</v>
      </c>
      <c r="P135" s="2"/>
      <c r="Q135" t="s" s="2">
        <v>72</v>
      </c>
      <c r="R135" t="s" s="2">
        <v>72</v>
      </c>
      <c r="S135" t="s" s="2">
        <v>72</v>
      </c>
      <c r="T135" t="s" s="2">
        <v>72</v>
      </c>
      <c r="U135" t="s" s="2">
        <v>72</v>
      </c>
      <c r="V135" t="s" s="2">
        <v>72</v>
      </c>
      <c r="W135" t="s" s="2">
        <v>148</v>
      </c>
      <c r="X135" s="2"/>
      <c r="Y135" t="s" s="2">
        <v>637</v>
      </c>
      <c r="Z135" t="s" s="2">
        <v>72</v>
      </c>
      <c r="AA135" t="s" s="2">
        <v>72</v>
      </c>
      <c r="AB135" t="s" s="2">
        <v>72</v>
      </c>
      <c r="AC135" t="s" s="2">
        <v>72</v>
      </c>
      <c r="AD135" t="s" s="2">
        <v>72</v>
      </c>
      <c r="AE135" t="s" s="2">
        <v>634</v>
      </c>
      <c r="AF135" t="s" s="2">
        <v>73</v>
      </c>
      <c r="AG135" t="s" s="2">
        <v>80</v>
      </c>
      <c r="AH135" t="s" s="2">
        <v>72</v>
      </c>
      <c r="AI135" t="s" s="2">
        <v>117</v>
      </c>
      <c r="AJ135" t="s" s="2">
        <v>72</v>
      </c>
      <c r="AK135" t="s" s="2">
        <v>633</v>
      </c>
      <c r="AL135" t="s" s="2">
        <v>72</v>
      </c>
      <c r="AM135" t="s" s="2">
        <v>72</v>
      </c>
    </row>
    <row r="136" hidden="true">
      <c r="A136" t="s" s="2">
        <v>638</v>
      </c>
      <c r="B136" s="2"/>
      <c r="C136" t="s" s="2">
        <v>72</v>
      </c>
      <c r="D136" s="2"/>
      <c r="E136" t="s" s="2">
        <v>73</v>
      </c>
      <c r="F136" t="s" s="2">
        <v>80</v>
      </c>
      <c r="G136" t="s" s="2">
        <v>72</v>
      </c>
      <c r="H136" t="s" s="2">
        <v>72</v>
      </c>
      <c r="I136" t="s" s="2">
        <v>72</v>
      </c>
      <c r="J136" t="s" s="2">
        <v>232</v>
      </c>
      <c r="K136" t="s" s="2">
        <v>639</v>
      </c>
      <c r="L136" t="s" s="2">
        <v>640</v>
      </c>
      <c r="M136" s="2"/>
      <c r="N136" s="2"/>
      <c r="O136" t="s" s="2">
        <v>72</v>
      </c>
      <c r="P136" s="2"/>
      <c r="Q136" t="s" s="2">
        <v>72</v>
      </c>
      <c r="R136" t="s" s="2">
        <v>72</v>
      </c>
      <c r="S136" t="s" s="2">
        <v>72</v>
      </c>
      <c r="T136" t="s" s="2">
        <v>72</v>
      </c>
      <c r="U136" t="s" s="2">
        <v>72</v>
      </c>
      <c r="V136" t="s" s="2">
        <v>72</v>
      </c>
      <c r="W136" t="s" s="2">
        <v>141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643</v>
      </c>
      <c r="AL136" t="s" s="2">
        <v>72</v>
      </c>
      <c r="AM136" t="s" s="2">
        <v>72</v>
      </c>
    </row>
    <row r="137" hidden="true">
      <c r="A137" t="s" s="2">
        <v>644</v>
      </c>
      <c r="B137" s="2"/>
      <c r="C137" t="s" s="2">
        <v>72</v>
      </c>
      <c r="D137" s="2"/>
      <c r="E137" t="s" s="2">
        <v>73</v>
      </c>
      <c r="F137" t="s" s="2">
        <v>80</v>
      </c>
      <c r="G137" t="s" s="2">
        <v>72</v>
      </c>
      <c r="H137" t="s" s="2">
        <v>72</v>
      </c>
      <c r="I137" t="s" s="2">
        <v>72</v>
      </c>
      <c r="J137" t="s" s="2">
        <v>157</v>
      </c>
      <c r="K137" t="s" s="2">
        <v>645</v>
      </c>
      <c r="L137" t="s" s="2">
        <v>646</v>
      </c>
      <c r="M137" s="2"/>
      <c r="N137" s="2"/>
      <c r="O137" t="s" s="2">
        <v>72</v>
      </c>
      <c r="P137" s="2"/>
      <c r="Q137" t="s" s="2">
        <v>72</v>
      </c>
      <c r="R137" t="s" s="2">
        <v>72</v>
      </c>
      <c r="S137" t="s" s="2">
        <v>72</v>
      </c>
      <c r="T137" t="s" s="2">
        <v>72</v>
      </c>
      <c r="U137" t="s" s="2">
        <v>72</v>
      </c>
      <c r="V137" t="s" s="2">
        <v>72</v>
      </c>
      <c r="W137" t="s" s="2">
        <v>241</v>
      </c>
      <c r="X137" t="s" s="2">
        <v>647</v>
      </c>
      <c r="Y137" t="s" s="2">
        <v>648</v>
      </c>
      <c r="Z137" t="s" s="2">
        <v>72</v>
      </c>
      <c r="AA137" t="s" s="2">
        <v>72</v>
      </c>
      <c r="AB137" t="s" s="2">
        <v>72</v>
      </c>
      <c r="AC137" t="s" s="2">
        <v>72</v>
      </c>
      <c r="AD137" t="s" s="2">
        <v>72</v>
      </c>
      <c r="AE137" t="s" s="2">
        <v>644</v>
      </c>
      <c r="AF137" t="s" s="2">
        <v>73</v>
      </c>
      <c r="AG137" t="s" s="2">
        <v>80</v>
      </c>
      <c r="AH137" t="s" s="2">
        <v>72</v>
      </c>
      <c r="AI137" t="s" s="2">
        <v>117</v>
      </c>
      <c r="AJ137" t="s" s="2">
        <v>72</v>
      </c>
      <c r="AK137" t="s" s="2">
        <v>180</v>
      </c>
      <c r="AL137" t="s" s="2">
        <v>72</v>
      </c>
      <c r="AM137" t="s" s="2">
        <v>72</v>
      </c>
    </row>
    <row r="138" hidden="true">
      <c r="A138" t="s" s="2">
        <v>649</v>
      </c>
      <c r="B138" s="2"/>
      <c r="C138" t="s" s="2">
        <v>72</v>
      </c>
      <c r="D138" s="2"/>
      <c r="E138" t="s" s="2">
        <v>73</v>
      </c>
      <c r="F138" t="s" s="2">
        <v>80</v>
      </c>
      <c r="G138" t="s" s="2">
        <v>72</v>
      </c>
      <c r="H138" t="s" s="2">
        <v>72</v>
      </c>
      <c r="I138" t="s" s="2">
        <v>72</v>
      </c>
      <c r="J138" t="s" s="2">
        <v>157</v>
      </c>
      <c r="K138" t="s" s="2">
        <v>650</v>
      </c>
      <c r="L138" t="s" s="2">
        <v>651</v>
      </c>
      <c r="M138" s="2"/>
      <c r="N138" s="2"/>
      <c r="O138" t="s" s="2">
        <v>72</v>
      </c>
      <c r="P138" s="2"/>
      <c r="Q138" t="s" s="2">
        <v>72</v>
      </c>
      <c r="R138" t="s" s="2">
        <v>72</v>
      </c>
      <c r="S138" t="s" s="2">
        <v>72</v>
      </c>
      <c r="T138" t="s" s="2">
        <v>72</v>
      </c>
      <c r="U138" t="s" s="2">
        <v>72</v>
      </c>
      <c r="V138" t="s" s="2">
        <v>72</v>
      </c>
      <c r="W138" t="s" s="2">
        <v>241</v>
      </c>
      <c r="X138" t="s" s="2">
        <v>652</v>
      </c>
      <c r="Y138" t="s" s="2">
        <v>653</v>
      </c>
      <c r="Z138" t="s" s="2">
        <v>72</v>
      </c>
      <c r="AA138" t="s" s="2">
        <v>72</v>
      </c>
      <c r="AB138" t="s" s="2">
        <v>72</v>
      </c>
      <c r="AC138" t="s" s="2">
        <v>72</v>
      </c>
      <c r="AD138" t="s" s="2">
        <v>72</v>
      </c>
      <c r="AE138" t="s" s="2">
        <v>649</v>
      </c>
      <c r="AF138" t="s" s="2">
        <v>73</v>
      </c>
      <c r="AG138" t="s" s="2">
        <v>80</v>
      </c>
      <c r="AH138" t="s" s="2">
        <v>72</v>
      </c>
      <c r="AI138" t="s" s="2">
        <v>117</v>
      </c>
      <c r="AJ138" t="s" s="2">
        <v>72</v>
      </c>
      <c r="AK138" t="s" s="2">
        <v>180</v>
      </c>
      <c r="AL138" t="s" s="2">
        <v>72</v>
      </c>
      <c r="AM138" t="s" s="2">
        <v>72</v>
      </c>
    </row>
    <row r="139" hidden="true">
      <c r="A139" t="s" s="2">
        <v>654</v>
      </c>
      <c r="B139" s="2"/>
      <c r="C139" t="s" s="2">
        <v>72</v>
      </c>
      <c r="D139" s="2"/>
      <c r="E139" t="s" s="2">
        <v>73</v>
      </c>
      <c r="F139" t="s" s="2">
        <v>80</v>
      </c>
      <c r="G139" t="s" s="2">
        <v>72</v>
      </c>
      <c r="H139" t="s" s="2">
        <v>72</v>
      </c>
      <c r="I139" t="s" s="2">
        <v>72</v>
      </c>
      <c r="J139" t="s" s="2">
        <v>157</v>
      </c>
      <c r="K139" t="s" s="2">
        <v>655</v>
      </c>
      <c r="L139" t="s" s="2">
        <v>656</v>
      </c>
      <c r="M139" s="2"/>
      <c r="N139" s="2"/>
      <c r="O139" t="s" s="2">
        <v>72</v>
      </c>
      <c r="P139" s="2"/>
      <c r="Q139" t="s" s="2">
        <v>72</v>
      </c>
      <c r="R139" t="s" s="2">
        <v>72</v>
      </c>
      <c r="S139" t="s" s="2">
        <v>72</v>
      </c>
      <c r="T139" t="s" s="2">
        <v>72</v>
      </c>
      <c r="U139" t="s" s="2">
        <v>72</v>
      </c>
      <c r="V139" t="s" s="2">
        <v>72</v>
      </c>
      <c r="W139" t="s" s="2">
        <v>241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180</v>
      </c>
      <c r="AL139" t="s" s="2">
        <v>72</v>
      </c>
      <c r="AM139" t="s" s="2">
        <v>72</v>
      </c>
    </row>
    <row r="140" hidden="true">
      <c r="A140" t="s" s="2">
        <v>659</v>
      </c>
      <c r="B140" s="2"/>
      <c r="C140" t="s" s="2">
        <v>72</v>
      </c>
      <c r="D140" s="2"/>
      <c r="E140" t="s" s="2">
        <v>73</v>
      </c>
      <c r="F140" t="s" s="2">
        <v>80</v>
      </c>
      <c r="G140" t="s" s="2">
        <v>72</v>
      </c>
      <c r="H140" t="s" s="2">
        <v>72</v>
      </c>
      <c r="I140" t="s" s="2">
        <v>72</v>
      </c>
      <c r="J140" t="s" s="2">
        <v>157</v>
      </c>
      <c r="K140" t="s" s="2">
        <v>660</v>
      </c>
      <c r="L140" t="s" s="2">
        <v>661</v>
      </c>
      <c r="M140" s="2"/>
      <c r="N140" s="2"/>
      <c r="O140" t="s" s="2">
        <v>72</v>
      </c>
      <c r="P140" s="2"/>
      <c r="Q140" t="s" s="2">
        <v>72</v>
      </c>
      <c r="R140" t="s" s="2">
        <v>72</v>
      </c>
      <c r="S140" t="s" s="2">
        <v>72</v>
      </c>
      <c r="T140" t="s" s="2">
        <v>72</v>
      </c>
      <c r="U140" t="s" s="2">
        <v>72</v>
      </c>
      <c r="V140" t="s" s="2">
        <v>72</v>
      </c>
      <c r="W140" t="s" s="2">
        <v>241</v>
      </c>
      <c r="X140" t="s" s="2">
        <v>662</v>
      </c>
      <c r="Y140" t="s" s="2">
        <v>663</v>
      </c>
      <c r="Z140" t="s" s="2">
        <v>72</v>
      </c>
      <c r="AA140" t="s" s="2">
        <v>72</v>
      </c>
      <c r="AB140" t="s" s="2">
        <v>72</v>
      </c>
      <c r="AC140" t="s" s="2">
        <v>72</v>
      </c>
      <c r="AD140" t="s" s="2">
        <v>72</v>
      </c>
      <c r="AE140" t="s" s="2">
        <v>659</v>
      </c>
      <c r="AF140" t="s" s="2">
        <v>73</v>
      </c>
      <c r="AG140" t="s" s="2">
        <v>80</v>
      </c>
      <c r="AH140" t="s" s="2">
        <v>72</v>
      </c>
      <c r="AI140" t="s" s="2">
        <v>117</v>
      </c>
      <c r="AJ140" t="s" s="2">
        <v>72</v>
      </c>
      <c r="AK140" t="s" s="2">
        <v>180</v>
      </c>
      <c r="AL140" t="s" s="2">
        <v>72</v>
      </c>
      <c r="AM140" t="s" s="2">
        <v>72</v>
      </c>
    </row>
    <row r="141" hidden="true">
      <c r="A141" t="s" s="2">
        <v>664</v>
      </c>
      <c r="B141" s="2"/>
      <c r="C141" t="s" s="2">
        <v>72</v>
      </c>
      <c r="D141" s="2"/>
      <c r="E141" t="s" s="2">
        <v>73</v>
      </c>
      <c r="F141" t="s" s="2">
        <v>80</v>
      </c>
      <c r="G141" t="s" s="2">
        <v>72</v>
      </c>
      <c r="H141" t="s" s="2">
        <v>72</v>
      </c>
      <c r="I141" t="s" s="2">
        <v>72</v>
      </c>
      <c r="J141" t="s" s="2">
        <v>157</v>
      </c>
      <c r="K141" t="s" s="2">
        <v>665</v>
      </c>
      <c r="L141" t="s" s="2">
        <v>666</v>
      </c>
      <c r="M141" s="2"/>
      <c r="N141" s="2"/>
      <c r="O141" t="s" s="2">
        <v>72</v>
      </c>
      <c r="P141" s="2"/>
      <c r="Q141" t="s" s="2">
        <v>72</v>
      </c>
      <c r="R141" t="s" s="2">
        <v>72</v>
      </c>
      <c r="S141" t="s" s="2">
        <v>72</v>
      </c>
      <c r="T141" t="s" s="2">
        <v>72</v>
      </c>
      <c r="U141" t="s" s="2">
        <v>72</v>
      </c>
      <c r="V141" t="s" s="2">
        <v>72</v>
      </c>
      <c r="W141" t="s" s="2">
        <v>241</v>
      </c>
      <c r="X141" t="s" s="2">
        <v>667</v>
      </c>
      <c r="Y141" t="s" s="2">
        <v>668</v>
      </c>
      <c r="Z141" t="s" s="2">
        <v>72</v>
      </c>
      <c r="AA141" t="s" s="2">
        <v>72</v>
      </c>
      <c r="AB141" t="s" s="2">
        <v>72</v>
      </c>
      <c r="AC141" t="s" s="2">
        <v>72</v>
      </c>
      <c r="AD141" t="s" s="2">
        <v>72</v>
      </c>
      <c r="AE141" t="s" s="2">
        <v>664</v>
      </c>
      <c r="AF141" t="s" s="2">
        <v>73</v>
      </c>
      <c r="AG141" t="s" s="2">
        <v>80</v>
      </c>
      <c r="AH141" t="s" s="2">
        <v>72</v>
      </c>
      <c r="AI141" t="s" s="2">
        <v>117</v>
      </c>
      <c r="AJ141" t="s" s="2">
        <v>72</v>
      </c>
      <c r="AK141" t="s" s="2">
        <v>180</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674</v>
      </c>
      <c r="AK142" t="s" s="2">
        <v>479</v>
      </c>
      <c r="AL142" t="s" s="2">
        <v>72</v>
      </c>
      <c r="AM142" t="s" s="2">
        <v>72</v>
      </c>
    </row>
    <row r="143" hidden="true">
      <c r="A143" t="s" s="2">
        <v>675</v>
      </c>
      <c r="B143" s="2"/>
      <c r="C143" t="s" s="2">
        <v>72</v>
      </c>
      <c r="D143" s="2"/>
      <c r="E143" t="s" s="2">
        <v>73</v>
      </c>
      <c r="F143" t="s" s="2">
        <v>80</v>
      </c>
      <c r="G143" t="s" s="2">
        <v>72</v>
      </c>
      <c r="H143" t="s" s="2">
        <v>72</v>
      </c>
      <c r="I143" t="s" s="2">
        <v>72</v>
      </c>
      <c r="J143" t="s" s="2">
        <v>676</v>
      </c>
      <c r="K143" t="s" s="2">
        <v>677</v>
      </c>
      <c r="L143" t="s" s="2">
        <v>678</v>
      </c>
      <c r="M143" t="s" s="2">
        <v>679</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hidden="true">
      <c r="A144" t="s" s="2">
        <v>680</v>
      </c>
      <c r="B144" s="2"/>
      <c r="C144" t="s" s="2">
        <v>72</v>
      </c>
      <c r="D144" s="2"/>
      <c r="E144" t="s" s="2">
        <v>73</v>
      </c>
      <c r="F144" t="s" s="2">
        <v>74</v>
      </c>
      <c r="G144" t="s" s="2">
        <v>72</v>
      </c>
      <c r="H144" t="s" s="2">
        <v>72</v>
      </c>
      <c r="I144" t="s" s="2">
        <v>72</v>
      </c>
      <c r="J144" t="s" s="2">
        <v>379</v>
      </c>
      <c r="K144" t="s" s="2">
        <v>681</v>
      </c>
      <c r="L144" t="s" s="2">
        <v>682</v>
      </c>
      <c r="M144" t="s" s="2">
        <v>683</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680</v>
      </c>
      <c r="AF144" t="s" s="2">
        <v>73</v>
      </c>
      <c r="AG144" t="s" s="2">
        <v>74</v>
      </c>
      <c r="AH144" t="s" s="2">
        <v>72</v>
      </c>
      <c r="AI144" t="s" s="2">
        <v>117</v>
      </c>
      <c r="AJ144" t="s" s="2">
        <v>72</v>
      </c>
      <c r="AK144" t="s" s="2">
        <v>180</v>
      </c>
      <c r="AL144" t="s" s="2">
        <v>72</v>
      </c>
      <c r="AM144" t="s" s="2">
        <v>72</v>
      </c>
    </row>
    <row r="145" hidden="true">
      <c r="A145" t="s" s="2">
        <v>684</v>
      </c>
      <c r="B145" s="2"/>
      <c r="C145" t="s" s="2">
        <v>72</v>
      </c>
      <c r="D145" s="2"/>
      <c r="E145" t="s" s="2">
        <v>73</v>
      </c>
      <c r="F145" t="s" s="2">
        <v>80</v>
      </c>
      <c r="G145" t="s" s="2">
        <v>72</v>
      </c>
      <c r="H145" t="s" s="2">
        <v>72</v>
      </c>
      <c r="I145" t="s" s="2">
        <v>72</v>
      </c>
      <c r="J145" t="s" s="2">
        <v>208</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685</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686</v>
      </c>
      <c r="B147" s="2"/>
      <c r="C147" t="s" s="2">
        <v>386</v>
      </c>
      <c r="D147" s="2"/>
      <c r="E147" t="s" s="2">
        <v>73</v>
      </c>
      <c r="F147" t="s" s="2">
        <v>74</v>
      </c>
      <c r="G147" t="s" s="2">
        <v>72</v>
      </c>
      <c r="H147" t="s" s="2">
        <v>81</v>
      </c>
      <c r="I147" t="s" s="2">
        <v>81</v>
      </c>
      <c r="J147" t="s" s="2">
        <v>99</v>
      </c>
      <c r="K147" t="s" s="2">
        <v>387</v>
      </c>
      <c r="L147" t="s" s="2">
        <v>388</v>
      </c>
      <c r="M147" t="s" s="2">
        <v>102</v>
      </c>
      <c r="N147" t="s" s="2">
        <v>187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389</v>
      </c>
      <c r="AF147" t="s" s="2">
        <v>73</v>
      </c>
      <c r="AG147" t="s" s="2">
        <v>74</v>
      </c>
      <c r="AH147" t="s" s="2">
        <v>72</v>
      </c>
      <c r="AI147" t="s" s="2">
        <v>107</v>
      </c>
      <c r="AJ147" t="s" s="2">
        <v>72</v>
      </c>
      <c r="AK147" t="s" s="2">
        <v>180</v>
      </c>
      <c r="AL147" t="s" s="2">
        <v>72</v>
      </c>
      <c r="AM147" t="s" s="2">
        <v>72</v>
      </c>
    </row>
    <row r="148" hidden="true">
      <c r="A148" t="s" s="2">
        <v>687</v>
      </c>
      <c r="B148" s="2"/>
      <c r="C148" t="s" s="2">
        <v>72</v>
      </c>
      <c r="D148" s="2"/>
      <c r="E148" t="s" s="2">
        <v>73</v>
      </c>
      <c r="F148" t="s" s="2">
        <v>80</v>
      </c>
      <c r="G148" t="s" s="2">
        <v>72</v>
      </c>
      <c r="H148" t="s" s="2">
        <v>72</v>
      </c>
      <c r="I148" t="s" s="2">
        <v>72</v>
      </c>
      <c r="J148" t="s" s="2">
        <v>208</v>
      </c>
      <c r="K148" t="s" s="2">
        <v>688</v>
      </c>
      <c r="L148" t="s" s="2">
        <v>689</v>
      </c>
      <c r="M148" t="s" s="2">
        <v>690</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687</v>
      </c>
      <c r="AF148" t="s" s="2">
        <v>73</v>
      </c>
      <c r="AG148" t="s" s="2">
        <v>80</v>
      </c>
      <c r="AH148" t="s" s="2">
        <v>72</v>
      </c>
      <c r="AI148" t="s" s="2">
        <v>117</v>
      </c>
      <c r="AJ148" t="s" s="2">
        <v>72</v>
      </c>
      <c r="AK148" t="s" s="2">
        <v>180</v>
      </c>
      <c r="AL148" t="s" s="2">
        <v>72</v>
      </c>
      <c r="AM148" t="s" s="2">
        <v>72</v>
      </c>
    </row>
    <row r="149" hidden="true">
      <c r="A149" t="s" s="2">
        <v>691</v>
      </c>
      <c r="B149" s="2"/>
      <c r="C149" t="s" s="2">
        <v>72</v>
      </c>
      <c r="D149" s="2"/>
      <c r="E149" t="s" s="2">
        <v>73</v>
      </c>
      <c r="F149" t="s" s="2">
        <v>80</v>
      </c>
      <c r="G149" t="s" s="2">
        <v>72</v>
      </c>
      <c r="H149" t="s" s="2">
        <v>72</v>
      </c>
      <c r="I149" t="s" s="2">
        <v>72</v>
      </c>
      <c r="J149" t="s" s="2">
        <v>552</v>
      </c>
      <c r="K149" t="s" s="2">
        <v>692</v>
      </c>
      <c r="L149" t="s" s="2">
        <v>693</v>
      </c>
      <c r="M149" t="s" s="2">
        <v>555</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691</v>
      </c>
      <c r="AF149" t="s" s="2">
        <v>73</v>
      </c>
      <c r="AG149" t="s" s="2">
        <v>80</v>
      </c>
      <c r="AH149" t="s" s="2">
        <v>72</v>
      </c>
      <c r="AI149" t="s" s="2">
        <v>117</v>
      </c>
      <c r="AJ149" t="s" s="2">
        <v>72</v>
      </c>
      <c r="AK149" t="s" s="2">
        <v>180</v>
      </c>
      <c r="AL149" t="s" s="2">
        <v>72</v>
      </c>
      <c r="AM149" t="s" s="2">
        <v>72</v>
      </c>
    </row>
    <row r="150" hidden="true">
      <c r="A150" t="s" s="2">
        <v>694</v>
      </c>
      <c r="B150" s="2"/>
      <c r="C150" t="s" s="2">
        <v>72</v>
      </c>
      <c r="D150" s="2"/>
      <c r="E150" t="s" s="2">
        <v>73</v>
      </c>
      <c r="F150" t="s" s="2">
        <v>74</v>
      </c>
      <c r="G150" t="s" s="2">
        <v>72</v>
      </c>
      <c r="H150" t="s" s="2">
        <v>72</v>
      </c>
      <c r="I150" t="s" s="2">
        <v>72</v>
      </c>
      <c r="J150" t="s" s="2">
        <v>72</v>
      </c>
      <c r="K150" t="s" s="2">
        <v>695</v>
      </c>
      <c r="L150" t="s" s="2">
        <v>696</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694</v>
      </c>
      <c r="AF150" t="s" s="2">
        <v>73</v>
      </c>
      <c r="AG150" t="s" s="2">
        <v>74</v>
      </c>
      <c r="AH150" t="s" s="2">
        <v>72</v>
      </c>
      <c r="AI150" t="s" s="2">
        <v>117</v>
      </c>
      <c r="AJ150" t="s" s="2">
        <v>697</v>
      </c>
      <c r="AK150" t="s" s="2">
        <v>180</v>
      </c>
      <c r="AL150" t="s" s="2">
        <v>72</v>
      </c>
      <c r="AM150" t="s" s="2">
        <v>72</v>
      </c>
    </row>
    <row r="151" hidden="true">
      <c r="A151" t="s" s="2">
        <v>698</v>
      </c>
      <c r="B151" s="2"/>
      <c r="C151" t="s" s="2">
        <v>72</v>
      </c>
      <c r="D151" s="2"/>
      <c r="E151" t="s" s="2">
        <v>73</v>
      </c>
      <c r="F151" t="s" s="2">
        <v>80</v>
      </c>
      <c r="G151" t="s" s="2">
        <v>72</v>
      </c>
      <c r="H151" t="s" s="2">
        <v>72</v>
      </c>
      <c r="I151" t="s" s="2">
        <v>81</v>
      </c>
      <c r="J151" t="s" s="2">
        <v>699</v>
      </c>
      <c r="K151" t="s" s="2">
        <v>700</v>
      </c>
      <c r="L151" t="s" s="2">
        <v>701</v>
      </c>
      <c r="M151" s="2"/>
      <c r="N151" s="2"/>
      <c r="O151" t="s" s="2">
        <v>72</v>
      </c>
      <c r="P151" s="2"/>
      <c r="Q151" t="s" s="2">
        <v>72</v>
      </c>
      <c r="R151" t="s" s="2">
        <v>72</v>
      </c>
      <c r="S151" t="s" s="2">
        <v>72</v>
      </c>
      <c r="T151" t="s" s="2">
        <v>72</v>
      </c>
      <c r="U151" t="s" s="2">
        <v>72</v>
      </c>
      <c r="V151" t="s" s="2">
        <v>72</v>
      </c>
      <c r="W151" t="s" s="2">
        <v>148</v>
      </c>
      <c r="X151" t="s" s="2">
        <v>702</v>
      </c>
      <c r="Y151" t="s" s="2">
        <v>703</v>
      </c>
      <c r="Z151" t="s" s="2">
        <v>72</v>
      </c>
      <c r="AA151" t="s" s="2">
        <v>72</v>
      </c>
      <c r="AB151" t="s" s="2">
        <v>72</v>
      </c>
      <c r="AC151" t="s" s="2">
        <v>72</v>
      </c>
      <c r="AD151" t="s" s="2">
        <v>72</v>
      </c>
      <c r="AE151" t="s" s="2">
        <v>698</v>
      </c>
      <c r="AF151" t="s" s="2">
        <v>73</v>
      </c>
      <c r="AG151" t="s" s="2">
        <v>80</v>
      </c>
      <c r="AH151" t="s" s="2">
        <v>72</v>
      </c>
      <c r="AI151" t="s" s="2">
        <v>117</v>
      </c>
      <c r="AJ151" t="s" s="2">
        <v>72</v>
      </c>
      <c r="AK151" t="s" s="2">
        <v>704</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2022-11-28T16:10:16Z</dcterms:created>
  <dc:creator>Apache POI</dc:creator>
</cp:coreProperties>
</file>