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<sst xmlns="http://schemas.openxmlformats.org/spreadsheetml/2006/main" count="5240" uniqueCount="699">
  <si>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</si>
  <si>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</si>
  <si>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</si>
  <si>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https://github.com/alpivonka/FHIR-Base-Clinical-Examples/StructureDefinition/epoch-definition</t>
  </si>
  <si>
    <t>Version</t>
  </si>
  <si>
    <t>1.0.0</t>
  </si>
  <si>
    <t>Name</t>
  </si>
  <si>
    <t>EpochDefinition</t>
  </si>
  <si>
    <t>Title</t>
  </si>
  <si>
    <t>Epoch Definition</t>
  </si>
  <si>
    <t>Status</t>
  </si>
  <si>
    <t>active</t>
  </si>
  <si>
    <t>Experimental</t>
  </si>
  <si>
    <t>Date</t>
  </si>
  <si>
    <t>2022-11-17T19:05:57+00:00</t>
  </si>
  <si>
    <t>Publisher</t>
  </si>
  <si>
    <t>ClinicalTrialExample</t>
  </si>
  <si>
    <t>Description</t>
  </si>
  <si>
    <t>Definition of Epochs associated to a Study</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</si>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</sst>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c r="A7" t="s" s="2">
        <v>97</v>
      </c>
      <c r="B7" t="s" s="2">
        <v>108</v>
      </c>
      <c r="C7" t="s" s="2">
        <v>72</v>
      </c>
      <c r="D7" s="2"/>
      <c r="E7" t="s" s="2">
        <v>73</v>
      </c>
      <c r="F7" t="s" s="2">
        <v>80</v>
      </c>
      <c r="G7" t="s" s="2">
        <v>81</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2022-11-17T19:06:26Z</dcterms:created>
  <dc:creator>Apache POI</dc:creator>
</cp:coreProperties>
</file>