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<sst xmlns="http://schemas.openxmlformats.org/spreadsheetml/2006/main" count="3005" uniqueCount="545">
  <si>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</si>
  <si>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</si>
  <si>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</si>
  <si>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</si>
  <si>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</si>
  <si>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</si>
  <si>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</si>
  <si>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</si>
  <si>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</si>
  <si>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</si>
  <si>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</si>
  <si>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</si>
  <si>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</si>
  <si>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</si>
  <si>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2022-11-15T20:45:59+00:00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</si>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</sst>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75</v>
      </c>
      <c r="AJ4" t="s" s="2">
        <v>75</v>
      </c>
      <c r="AK4" t="s" s="2">
        <v>75</v>
      </c>
      <c r="AL4" t="s" s="2">
        <v>75</v>
      </c>
      <c r="AM4" t="s" s="2">
        <v>75</v>
      </c>
      <c r="AN4" t="s" s="2">
        <v>75</v>
      </c>
    </row>
    <row r="5" hidden="true">
      <c r="A5" t="s" s="2">
        <v>93</v>
      </c>
      <c r="B5" s="2"/>
      <c r="C5" t="s" s="2">
        <v>75</v>
      </c>
      <c r="D5" s="2"/>
      <c r="E5" t="s" s="2">
        <v>73</v>
      </c>
      <c r="F5" t="s" s="2">
        <v>81</v>
      </c>
      <c r="G5" t="s" s="2">
        <v>75</v>
      </c>
      <c r="H5" t="s" s="2">
        <v>75</v>
      </c>
      <c r="I5" t="s" s="2">
        <v>75</v>
      </c>
      <c r="J5" t="s" s="2">
        <v>83</v>
      </c>
      <c r="K5" t="s" s="2">
        <v>94</v>
      </c>
      <c r="L5" t="s" s="2">
        <v>95</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73</v>
      </c>
      <c r="AG5" t="s" s="2">
        <v>81</v>
      </c>
      <c r="AH5" t="s" s="2">
        <v>75</v>
      </c>
      <c r="AI5" t="s" s="2">
        <v>75</v>
      </c>
      <c r="AJ5" t="s" s="2">
        <v>75</v>
      </c>
      <c r="AK5" t="s" s="2">
        <v>97</v>
      </c>
      <c r="AL5" t="s" s="2">
        <v>75</v>
      </c>
      <c r="AM5" t="s" s="2">
        <v>75</v>
      </c>
      <c r="AN5" t="s" s="2">
        <v>75</v>
      </c>
    </row>
    <row r="6" hidden="true">
      <c r="A6" t="s" s="2">
        <v>98</v>
      </c>
      <c r="B6" s="2"/>
      <c r="C6" t="s" s="2">
        <v>99</v>
      </c>
      <c r="D6" s="2"/>
      <c r="E6" t="s" s="2">
        <v>73</v>
      </c>
      <c r="F6" t="s" s="2">
        <v>74</v>
      </c>
      <c r="G6" t="s" s="2">
        <v>75</v>
      </c>
      <c r="H6" t="s" s="2">
        <v>75</v>
      </c>
      <c r="I6" t="s" s="2">
        <v>75</v>
      </c>
      <c r="J6" t="s" s="2">
        <v>100</v>
      </c>
      <c r="K6" t="s" s="2">
        <v>101</v>
      </c>
      <c r="L6" t="s" s="2">
        <v>102</v>
      </c>
      <c r="M6" t="s" s="2">
        <v>103</v>
      </c>
      <c r="N6" s="2"/>
      <c r="O6" t="s" s="2">
        <v>75</v>
      </c>
      <c r="P6" s="2"/>
      <c r="Q6" t="s" s="2">
        <v>75</v>
      </c>
      <c r="R6" t="s" s="2">
        <v>75</v>
      </c>
      <c r="S6" t="s" s="2">
        <v>75</v>
      </c>
      <c r="T6" t="s" s="2">
        <v>75</v>
      </c>
      <c r="U6" t="s" s="2">
        <v>75</v>
      </c>
      <c r="V6" t="s" s="2">
        <v>75</v>
      </c>
      <c r="W6" t="s" s="2">
        <v>75</v>
      </c>
      <c r="X6" t="s" s="2">
        <v>75</v>
      </c>
      <c r="Y6" t="s" s="2">
        <v>75</v>
      </c>
      <c r="Z6" t="s" s="2">
        <v>75</v>
      </c>
      <c r="AA6" t="s" s="2">
        <v>104</v>
      </c>
      <c r="AB6" t="s" s="2">
        <v>105</v>
      </c>
      <c r="AC6" t="s" s="2">
        <v>75</v>
      </c>
      <c r="AD6" t="s" s="2">
        <v>106</v>
      </c>
      <c r="AE6" t="s" s="2">
        <v>107</v>
      </c>
      <c r="AF6" t="s" s="2">
        <v>73</v>
      </c>
      <c r="AG6" t="s" s="2">
        <v>74</v>
      </c>
      <c r="AH6" t="s" s="2">
        <v>75</v>
      </c>
      <c r="AI6" t="s" s="2">
        <v>108</v>
      </c>
      <c r="AJ6" t="s" s="2">
        <v>75</v>
      </c>
      <c r="AK6" t="s" s="2">
        <v>97</v>
      </c>
      <c r="AL6" t="s" s="2">
        <v>75</v>
      </c>
      <c r="AM6" t="s" s="2">
        <v>75</v>
      </c>
      <c r="AN6" t="s" s="2">
        <v>75</v>
      </c>
    </row>
    <row r="7">
      <c r="A7" t="s" s="2">
        <v>98</v>
      </c>
      <c r="B7" t="s" s="2">
        <v>109</v>
      </c>
      <c r="C7" t="s" s="2">
        <v>75</v>
      </c>
      <c r="D7" s="2"/>
      <c r="E7" t="s" s="2">
        <v>73</v>
      </c>
      <c r="F7" t="s" s="2">
        <v>81</v>
      </c>
      <c r="G7" t="s" s="2">
        <v>82</v>
      </c>
      <c r="H7" t="s" s="2">
        <v>75</v>
      </c>
      <c r="I7" t="s" s="2">
        <v>75</v>
      </c>
      <c r="J7" t="s" s="2">
        <v>110</v>
      </c>
      <c r="K7" t="s" s="2">
        <v>111</v>
      </c>
      <c r="L7" t="s" s="2">
        <v>112</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107</v>
      </c>
      <c r="AF7" t="s" s="2">
        <v>73</v>
      </c>
      <c r="AG7" t="s" s="2">
        <v>74</v>
      </c>
      <c r="AH7" t="s" s="2">
        <v>75</v>
      </c>
      <c r="AI7" t="s" s="2">
        <v>108</v>
      </c>
      <c r="AJ7" t="s" s="2">
        <v>75</v>
      </c>
      <c r="AK7" t="s" s="2">
        <v>97</v>
      </c>
      <c r="AL7" t="s" s="2">
        <v>75</v>
      </c>
      <c r="AM7" t="s" s="2">
        <v>75</v>
      </c>
      <c r="AN7" t="s" s="2">
        <v>113</v>
      </c>
    </row>
    <row r="8" hidden="true">
      <c r="A8" t="s" s="2">
        <v>114</v>
      </c>
      <c r="B8" s="2"/>
      <c r="C8" t="s" s="2">
        <v>75</v>
      </c>
      <c r="D8" s="2"/>
      <c r="E8" t="s" s="2">
        <v>73</v>
      </c>
      <c r="F8" t="s" s="2">
        <v>81</v>
      </c>
      <c r="G8" t="s" s="2">
        <v>75</v>
      </c>
      <c r="H8" t="s" s="2">
        <v>75</v>
      </c>
      <c r="I8" t="s" s="2">
        <v>82</v>
      </c>
      <c r="J8" t="s" s="2">
        <v>83</v>
      </c>
      <c r="K8" t="s" s="2">
        <v>115</v>
      </c>
      <c r="L8" t="s" s="2">
        <v>116</v>
      </c>
      <c r="M8" t="s" s="2">
        <v>117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118</v>
      </c>
      <c r="AF8" t="s" s="2">
        <v>73</v>
      </c>
      <c r="AG8" t="s" s="2">
        <v>81</v>
      </c>
      <c r="AH8" t="s" s="2">
        <v>75</v>
      </c>
      <c r="AI8" t="s" s="2">
        <v>119</v>
      </c>
      <c r="AJ8" t="s" s="2">
        <v>75</v>
      </c>
      <c r="AK8" t="s" s="2">
        <v>75</v>
      </c>
      <c r="AL8" t="s" s="2">
        <v>75</v>
      </c>
      <c r="AM8" t="s" s="2">
        <v>75</v>
      </c>
      <c r="AN8" t="s" s="2">
        <v>75</v>
      </c>
    </row>
    <row r="9">
      <c r="A9" t="s" s="2">
        <v>120</v>
      </c>
      <c r="B9" s="2"/>
      <c r="C9" t="s" s="2">
        <v>75</v>
      </c>
      <c r="D9" s="2"/>
      <c r="E9" t="s" s="2">
        <v>73</v>
      </c>
      <c r="F9" t="s" s="2">
        <v>81</v>
      </c>
      <c r="G9" t="s" s="2">
        <v>82</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119</v>
      </c>
      <c r="AJ9" t="s" s="2">
        <v>75</v>
      </c>
      <c r="AK9" t="s" s="2">
        <v>75</v>
      </c>
      <c r="AL9" t="s" s="2">
        <v>75</v>
      </c>
      <c r="AM9" t="s" s="2">
        <v>75</v>
      </c>
      <c r="AN9" t="s" s="2">
        <v>75</v>
      </c>
    </row>
    <row r="10" hidden="true">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119</v>
      </c>
      <c r="AJ10" t="s" s="2">
        <v>75</v>
      </c>
      <c r="AK10" t="s" s="2">
        <v>75</v>
      </c>
      <c r="AL10" t="s" s="2">
        <v>75</v>
      </c>
      <c r="AM10" t="s" s="2">
        <v>75</v>
      </c>
      <c r="AN10" t="s" s="2">
        <v>75</v>
      </c>
    </row>
    <row r="11" hidden="true">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119</v>
      </c>
      <c r="AJ11" t="s" s="2">
        <v>75</v>
      </c>
      <c r="AK11" t="s" s="2">
        <v>75</v>
      </c>
      <c r="AL11" t="s" s="2">
        <v>75</v>
      </c>
      <c r="AM11" t="s" s="2">
        <v>75</v>
      </c>
      <c r="AN11" t="s" s="2">
        <v>75</v>
      </c>
    </row>
    <row r="12" hidden="true">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119</v>
      </c>
      <c r="AJ12" t="s" s="2">
        <v>75</v>
      </c>
      <c r="AK12" t="s" s="2">
        <v>75</v>
      </c>
      <c r="AL12" t="s" s="2">
        <v>75</v>
      </c>
      <c r="AM12" t="s" s="2">
        <v>75</v>
      </c>
      <c r="AN12" t="s" s="2">
        <v>75</v>
      </c>
    </row>
    <row r="13" hidden="true">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119</v>
      </c>
      <c r="AJ13" t="s" s="2">
        <v>75</v>
      </c>
      <c r="AK13" t="s" s="2">
        <v>75</v>
      </c>
      <c r="AL13" t="s" s="2">
        <v>75</v>
      </c>
      <c r="AM13" t="s" s="2">
        <v>75</v>
      </c>
      <c r="AN13" t="s" s="2">
        <v>75</v>
      </c>
    </row>
    <row r="14" hidden="true">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119</v>
      </c>
      <c r="AJ14" t="s" s="2">
        <v>75</v>
      </c>
      <c r="AK14" t="s" s="2">
        <v>75</v>
      </c>
      <c r="AL14" t="s" s="2">
        <v>75</v>
      </c>
      <c r="AM14" t="s" s="2">
        <v>75</v>
      </c>
      <c r="AN14" t="s" s="2">
        <v>75</v>
      </c>
    </row>
    <row r="15" hidden="true">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119</v>
      </c>
      <c r="AJ15" t="s" s="2">
        <v>75</v>
      </c>
      <c r="AK15" t="s" s="2">
        <v>75</v>
      </c>
      <c r="AL15" t="s" s="2">
        <v>75</v>
      </c>
      <c r="AM15" t="s" s="2">
        <v>75</v>
      </c>
      <c r="AN15" t="s" s="2">
        <v>75</v>
      </c>
    </row>
    <row r="16" hidden="true">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119</v>
      </c>
      <c r="AJ16" t="s" s="2">
        <v>75</v>
      </c>
      <c r="AK16" t="s" s="2">
        <v>174</v>
      </c>
      <c r="AL16" t="s" s="2">
        <v>75</v>
      </c>
      <c r="AM16" t="s" s="2">
        <v>75</v>
      </c>
      <c r="AN16" t="s" s="2">
        <v>75</v>
      </c>
    </row>
    <row r="17" hidden="true">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113</v>
      </c>
      <c r="AL17" t="s" s="2">
        <v>75</v>
      </c>
      <c r="AM17" t="s" s="2">
        <v>75</v>
      </c>
      <c r="AN17" t="s" s="2">
        <v>75</v>
      </c>
    </row>
    <row r="18" hidden="true">
      <c r="A18" t="s" s="2">
        <v>182</v>
      </c>
      <c r="B18" s="2"/>
      <c r="C18" t="s" s="2">
        <v>75</v>
      </c>
      <c r="D18" s="2"/>
      <c r="E18" t="s" s="2">
        <v>73</v>
      </c>
      <c r="F18" t="s" s="2">
        <v>74</v>
      </c>
      <c r="G18" t="s" s="2">
        <v>75</v>
      </c>
      <c r="H18" t="s" s="2">
        <v>75</v>
      </c>
      <c r="I18" t="s" s="2">
        <v>75</v>
      </c>
      <c r="J18" t="s" s="2">
        <v>100</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104</v>
      </c>
      <c r="AB18" s="2"/>
      <c r="AC18" t="s" s="2">
        <v>75</v>
      </c>
      <c r="AD18" t="s" s="2">
        <v>106</v>
      </c>
      <c r="AE18" t="s" s="2">
        <v>185</v>
      </c>
      <c r="AF18" t="s" s="2">
        <v>73</v>
      </c>
      <c r="AG18" t="s" s="2">
        <v>74</v>
      </c>
      <c r="AH18" t="s" s="2">
        <v>75</v>
      </c>
      <c r="AI18" t="s" s="2">
        <v>108</v>
      </c>
      <c r="AJ18" t="s" s="2">
        <v>75</v>
      </c>
      <c r="AK18" t="s" s="2">
        <v>75</v>
      </c>
      <c r="AL18" t="s" s="2">
        <v>75</v>
      </c>
      <c r="AM18" t="s" s="2">
        <v>75</v>
      </c>
      <c r="AN18" t="s" s="2">
        <v>75</v>
      </c>
    </row>
    <row r="19" hidden="true">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108</v>
      </c>
      <c r="AJ19" t="s" s="2">
        <v>75</v>
      </c>
      <c r="AK19" t="s" s="2">
        <v>75</v>
      </c>
      <c r="AL19" t="s" s="2">
        <v>75</v>
      </c>
      <c r="AM19" t="s" s="2">
        <v>75</v>
      </c>
      <c r="AN19" t="s" s="2">
        <v>75</v>
      </c>
    </row>
    <row r="20" hidden="true">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108</v>
      </c>
      <c r="AJ20" t="s" s="2">
        <v>194</v>
      </c>
      <c r="AK20" t="s" s="2">
        <v>195</v>
      </c>
      <c r="AL20" t="s" s="2">
        <v>75</v>
      </c>
      <c r="AM20" t="s" s="2">
        <v>75</v>
      </c>
      <c r="AN20" t="s" s="2">
        <v>196</v>
      </c>
    </row>
    <row r="21" hidden="true">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108</v>
      </c>
      <c r="AJ21" t="s" s="2">
        <v>202</v>
      </c>
      <c r="AK21" t="s" s="2">
        <v>203</v>
      </c>
      <c r="AL21" t="s" s="2">
        <v>75</v>
      </c>
      <c r="AM21" t="s" s="2">
        <v>75</v>
      </c>
      <c r="AN21" t="s" s="2">
        <v>75</v>
      </c>
    </row>
    <row r="22" hidden="true">
      <c r="A22" t="s" s="2">
        <v>204</v>
      </c>
      <c r="B22" s="2"/>
      <c r="C22" t="s" s="2">
        <v>99</v>
      </c>
      <c r="D22" s="2"/>
      <c r="E22" t="s" s="2">
        <v>73</v>
      </c>
      <c r="F22" t="s" s="2">
        <v>74</v>
      </c>
      <c r="G22" t="s" s="2">
        <v>75</v>
      </c>
      <c r="H22" t="s" s="2">
        <v>82</v>
      </c>
      <c r="I22" t="s" s="2">
        <v>82</v>
      </c>
      <c r="J22" t="s" s="2">
        <v>100</v>
      </c>
      <c r="K22" t="s" s="2">
        <v>205</v>
      </c>
      <c r="L22" t="s" s="2">
        <v>206</v>
      </c>
      <c r="M22" t="s" s="2">
        <v>103</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108</v>
      </c>
      <c r="AJ22" t="s" s="2">
        <v>75</v>
      </c>
      <c r="AK22" t="s" s="2">
        <v>113</v>
      </c>
      <c r="AL22" t="s" s="2">
        <v>75</v>
      </c>
      <c r="AM22" t="s" s="2">
        <v>75</v>
      </c>
      <c r="AN22" t="s" s="2">
        <v>75</v>
      </c>
    </row>
    <row r="23" hidden="true">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hidden="true">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119</v>
      </c>
      <c r="AJ24" t="s" s="2">
        <v>224</v>
      </c>
      <c r="AK24" t="s" s="2">
        <v>225</v>
      </c>
      <c r="AL24" t="s" s="2">
        <v>217</v>
      </c>
      <c r="AM24" t="s" s="2">
        <v>226</v>
      </c>
      <c r="AN24" t="s" s="2">
        <v>75</v>
      </c>
    </row>
    <row r="25" hidden="true">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119</v>
      </c>
      <c r="AJ25" t="s" s="2">
        <v>232</v>
      </c>
      <c r="AK25" t="s" s="2">
        <v>233</v>
      </c>
      <c r="AL25" t="s" s="2">
        <v>234</v>
      </c>
      <c r="AM25" t="s" s="2">
        <v>75</v>
      </c>
      <c r="AN25" t="s" s="2">
        <v>75</v>
      </c>
    </row>
    <row r="26" hidden="true">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119</v>
      </c>
      <c r="AJ26" t="s" s="2">
        <v>75</v>
      </c>
      <c r="AK26" t="s" s="2">
        <v>75</v>
      </c>
      <c r="AL26" t="s" s="2">
        <v>75</v>
      </c>
      <c r="AM26" t="s" s="2">
        <v>75</v>
      </c>
      <c r="AN26" t="s" s="2">
        <v>75</v>
      </c>
    </row>
    <row r="27" hidden="true">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119</v>
      </c>
      <c r="AJ27" t="s" s="2">
        <v>247</v>
      </c>
      <c r="AK27" t="s" s="2">
        <v>113</v>
      </c>
      <c r="AL27" t="s" s="2">
        <v>75</v>
      </c>
      <c r="AM27" t="s" s="2">
        <v>75</v>
      </c>
      <c r="AN27" t="s" s="2">
        <v>75</v>
      </c>
    </row>
    <row r="28" hidden="true">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119</v>
      </c>
      <c r="AJ28" t="s" s="2">
        <v>252</v>
      </c>
      <c r="AK28" t="s" s="2">
        <v>253</v>
      </c>
      <c r="AL28" t="s" s="2">
        <v>75</v>
      </c>
      <c r="AM28" t="s" s="2">
        <v>75</v>
      </c>
      <c r="AN28" t="s" s="2">
        <v>75</v>
      </c>
    </row>
    <row r="29" hidden="true">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119</v>
      </c>
      <c r="AJ29" t="s" s="2">
        <v>259</v>
      </c>
      <c r="AK29" t="s" s="2">
        <v>260</v>
      </c>
      <c r="AL29" t="s" s="2">
        <v>75</v>
      </c>
      <c r="AM29" t="s" s="2">
        <v>75</v>
      </c>
      <c r="AN29" t="s" s="2">
        <v>75</v>
      </c>
    </row>
    <row r="30" hidden="true">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119</v>
      </c>
      <c r="AJ30" t="s" s="2">
        <v>268</v>
      </c>
      <c r="AK30" t="s" s="2">
        <v>269</v>
      </c>
      <c r="AL30" t="s" s="2">
        <v>270</v>
      </c>
      <c r="AM30" t="s" s="2">
        <v>75</v>
      </c>
      <c r="AN30" t="s" s="2">
        <v>75</v>
      </c>
    </row>
    <row r="31" hidden="true">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119</v>
      </c>
      <c r="AJ31" t="s" s="2">
        <v>277</v>
      </c>
      <c r="AK31" t="s" s="2">
        <v>113</v>
      </c>
      <c r="AL31" t="s" s="2">
        <v>278</v>
      </c>
      <c r="AM31" t="s" s="2">
        <v>75</v>
      </c>
      <c r="AN31" t="s" s="2">
        <v>75</v>
      </c>
    </row>
    <row r="32" hidden="true">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119</v>
      </c>
      <c r="AJ32" t="s" s="2">
        <v>285</v>
      </c>
      <c r="AK32" t="s" s="2">
        <v>286</v>
      </c>
      <c r="AL32" t="s" s="2">
        <v>75</v>
      </c>
      <c r="AM32" t="s" s="2">
        <v>75</v>
      </c>
      <c r="AN32" t="s" s="2">
        <v>75</v>
      </c>
    </row>
    <row r="33" hidden="true">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119</v>
      </c>
      <c r="AJ33" t="s" s="2">
        <v>293</v>
      </c>
      <c r="AK33" t="s" s="2">
        <v>294</v>
      </c>
      <c r="AL33" t="s" s="2">
        <v>295</v>
      </c>
      <c r="AM33" t="s" s="2">
        <v>75</v>
      </c>
      <c r="AN33" t="s" s="2">
        <v>75</v>
      </c>
    </row>
    <row r="34" hidden="true">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119</v>
      </c>
      <c r="AJ34" t="s" s="2">
        <v>301</v>
      </c>
      <c r="AK34" t="s" s="2">
        <v>302</v>
      </c>
      <c r="AL34" t="s" s="2">
        <v>303</v>
      </c>
      <c r="AM34" t="s" s="2">
        <v>75</v>
      </c>
      <c r="AN34" t="s" s="2">
        <v>75</v>
      </c>
    </row>
    <row r="35" hidden="true">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119</v>
      </c>
      <c r="AJ35" t="s" s="2">
        <v>309</v>
      </c>
      <c r="AK35" t="s" s="2">
        <v>310</v>
      </c>
      <c r="AL35" t="s" s="2">
        <v>75</v>
      </c>
      <c r="AM35" t="s" s="2">
        <v>75</v>
      </c>
      <c r="AN35" t="s" s="2">
        <v>75</v>
      </c>
    </row>
    <row r="36" hidden="true">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119</v>
      </c>
      <c r="AJ36" t="s" s="2">
        <v>316</v>
      </c>
      <c r="AK36" t="s" s="2">
        <v>317</v>
      </c>
      <c r="AL36" t="s" s="2">
        <v>75</v>
      </c>
      <c r="AM36" t="s" s="2">
        <v>75</v>
      </c>
      <c r="AN36" t="s" s="2">
        <v>75</v>
      </c>
    </row>
    <row r="37" hidden="true">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119</v>
      </c>
      <c r="AJ37" t="s" s="2">
        <v>324</v>
      </c>
      <c r="AK37" t="s" s="2">
        <v>233</v>
      </c>
      <c r="AL37" t="s" s="2">
        <v>75</v>
      </c>
      <c r="AM37" t="s" s="2">
        <v>75</v>
      </c>
      <c r="AN37" t="s" s="2">
        <v>75</v>
      </c>
    </row>
    <row r="38" hidden="true">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119</v>
      </c>
      <c r="AJ38" t="s" s="2">
        <v>332</v>
      </c>
      <c r="AK38" t="s" s="2">
        <v>233</v>
      </c>
      <c r="AL38" t="s" s="2">
        <v>75</v>
      </c>
      <c r="AM38" t="s" s="2">
        <v>75</v>
      </c>
      <c r="AN38" t="s" s="2">
        <v>75</v>
      </c>
    </row>
    <row r="39" hidden="true">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119</v>
      </c>
      <c r="AJ39" t="s" s="2">
        <v>337</v>
      </c>
      <c r="AK39" t="s" s="2">
        <v>338</v>
      </c>
      <c r="AL39" t="s" s="2">
        <v>339</v>
      </c>
      <c r="AM39" t="s" s="2">
        <v>226</v>
      </c>
      <c r="AN39" t="s" s="2">
        <v>75</v>
      </c>
    </row>
    <row r="40" hidden="true">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119</v>
      </c>
      <c r="AJ40" t="s" s="2">
        <v>346</v>
      </c>
      <c r="AK40" t="s" s="2">
        <v>233</v>
      </c>
      <c r="AL40" t="s" s="2">
        <v>75</v>
      </c>
      <c r="AM40" t="s" s="2">
        <v>226</v>
      </c>
      <c r="AN40" t="s" s="2">
        <v>75</v>
      </c>
    </row>
    <row r="41" hidden="true">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119</v>
      </c>
      <c r="AJ41" t="s" s="2">
        <v>75</v>
      </c>
      <c r="AK41" t="s" s="2">
        <v>75</v>
      </c>
      <c r="AL41" t="s" s="2">
        <v>75</v>
      </c>
      <c r="AM41" t="s" s="2">
        <v>75</v>
      </c>
      <c r="AN41" t="s" s="2">
        <v>75</v>
      </c>
    </row>
    <row r="42" hidden="true">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119</v>
      </c>
      <c r="AJ42" t="s" s="2">
        <v>357</v>
      </c>
      <c r="AK42" t="s" s="2">
        <v>358</v>
      </c>
      <c r="AL42" t="s" s="2">
        <v>75</v>
      </c>
      <c r="AM42" t="s" s="2">
        <v>226</v>
      </c>
      <c r="AN42" t="s" s="2">
        <v>75</v>
      </c>
    </row>
    <row r="43" hidden="true">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119</v>
      </c>
      <c r="AJ43" t="s" s="2">
        <v>364</v>
      </c>
      <c r="AK43" t="s" s="2">
        <v>365</v>
      </c>
      <c r="AL43" t="s" s="2">
        <v>75</v>
      </c>
      <c r="AM43" t="s" s="2">
        <v>226</v>
      </c>
      <c r="AN43" t="s" s="2">
        <v>75</v>
      </c>
    </row>
    <row r="44" hidden="true">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119</v>
      </c>
      <c r="AJ44" t="s" s="2">
        <v>372</v>
      </c>
      <c r="AK44" t="s" s="2">
        <v>233</v>
      </c>
      <c r="AL44" t="s" s="2">
        <v>75</v>
      </c>
      <c r="AM44" t="s" s="2">
        <v>226</v>
      </c>
      <c r="AN44" t="s" s="2">
        <v>75</v>
      </c>
    </row>
    <row r="45" hidden="true">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119</v>
      </c>
      <c r="AJ45" t="s" s="2">
        <v>75</v>
      </c>
      <c r="AK45" t="s" s="2">
        <v>379</v>
      </c>
      <c r="AL45" t="s" s="2">
        <v>75</v>
      </c>
      <c r="AM45" t="s" s="2">
        <v>75</v>
      </c>
      <c r="AN45" t="s" s="2">
        <v>75</v>
      </c>
    </row>
    <row r="46" hidden="true">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hidden="true">
      <c r="A47" t="s" s="2">
        <v>388</v>
      </c>
      <c r="B47" s="2"/>
      <c r="C47" t="s" s="2">
        <v>75</v>
      </c>
      <c r="D47" s="2"/>
      <c r="E47" t="s" s="2">
        <v>73</v>
      </c>
      <c r="F47" t="s" s="2">
        <v>81</v>
      </c>
      <c r="G47" t="s" s="2">
        <v>75</v>
      </c>
      <c r="H47" t="s" s="2">
        <v>75</v>
      </c>
      <c r="I47" t="s" s="2">
        <v>75</v>
      </c>
      <c r="J47" t="s" s="2">
        <v>228</v>
      </c>
      <c r="K47" t="s" s="2">
        <v>94</v>
      </c>
      <c r="L47" t="s" s="2">
        <v>95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96</v>
      </c>
      <c r="AF47" t="s" s="2">
        <v>73</v>
      </c>
      <c r="AG47" t="s" s="2">
        <v>81</v>
      </c>
      <c r="AH47" t="s" s="2">
        <v>75</v>
      </c>
      <c r="AI47" t="s" s="2">
        <v>75</v>
      </c>
      <c r="AJ47" t="s" s="2">
        <v>75</v>
      </c>
      <c r="AK47" t="s" s="2">
        <v>97</v>
      </c>
      <c r="AL47" t="s" s="2">
        <v>75</v>
      </c>
      <c r="AM47" t="s" s="2">
        <v>75</v>
      </c>
      <c r="AN47" t="s" s="2">
        <v>75</v>
      </c>
    </row>
    <row r="48" hidden="true">
      <c r="A48" t="s" s="2">
        <v>389</v>
      </c>
      <c r="B48" s="2"/>
      <c r="C48" t="s" s="2">
        <v>99</v>
      </c>
      <c r="D48" s="2"/>
      <c r="E48" t="s" s="2">
        <v>73</v>
      </c>
      <c r="F48" t="s" s="2">
        <v>74</v>
      </c>
      <c r="G48" t="s" s="2">
        <v>75</v>
      </c>
      <c r="H48" t="s" s="2">
        <v>75</v>
      </c>
      <c r="I48" t="s" s="2">
        <v>75</v>
      </c>
      <c r="J48" t="s" s="2">
        <v>100</v>
      </c>
      <c r="K48" t="s" s="2">
        <v>101</v>
      </c>
      <c r="L48" t="s" s="2">
        <v>102</v>
      </c>
      <c r="M48" t="s" s="2">
        <v>103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107</v>
      </c>
      <c r="AF48" t="s" s="2">
        <v>73</v>
      </c>
      <c r="AG48" t="s" s="2">
        <v>74</v>
      </c>
      <c r="AH48" t="s" s="2">
        <v>75</v>
      </c>
      <c r="AI48" t="s" s="2">
        <v>108</v>
      </c>
      <c r="AJ48" t="s" s="2">
        <v>75</v>
      </c>
      <c r="AK48" t="s" s="2">
        <v>97</v>
      </c>
      <c r="AL48" t="s" s="2">
        <v>75</v>
      </c>
      <c r="AM48" t="s" s="2">
        <v>75</v>
      </c>
      <c r="AN48" t="s" s="2">
        <v>75</v>
      </c>
    </row>
    <row r="49" hidden="true">
      <c r="A49" t="s" s="2">
        <v>390</v>
      </c>
      <c r="B49" s="2"/>
      <c r="C49" t="s" s="2">
        <v>391</v>
      </c>
      <c r="D49" s="2"/>
      <c r="E49" t="s" s="2">
        <v>73</v>
      </c>
      <c r="F49" t="s" s="2">
        <v>74</v>
      </c>
      <c r="G49" t="s" s="2">
        <v>75</v>
      </c>
      <c r="H49" t="s" s="2">
        <v>82</v>
      </c>
      <c r="I49" t="s" s="2">
        <v>82</v>
      </c>
      <c r="J49" t="s" s="2">
        <v>100</v>
      </c>
      <c r="K49" t="s" s="2">
        <v>392</v>
      </c>
      <c r="L49" t="s" s="2">
        <v>393</v>
      </c>
      <c r="M49" t="s" s="2">
        <v>103</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108</v>
      </c>
      <c r="AJ49" t="s" s="2">
        <v>75</v>
      </c>
      <c r="AK49" t="s" s="2">
        <v>113</v>
      </c>
      <c r="AL49" t="s" s="2">
        <v>75</v>
      </c>
      <c r="AM49" t="s" s="2">
        <v>75</v>
      </c>
      <c r="AN49" t="s" s="2">
        <v>75</v>
      </c>
    </row>
    <row r="50" hidden="true">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hidden="true">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119</v>
      </c>
      <c r="AJ51" t="s" s="2">
        <v>75</v>
      </c>
      <c r="AK51" t="s" s="2">
        <v>408</v>
      </c>
      <c r="AL51" t="s" s="2">
        <v>75</v>
      </c>
      <c r="AM51" t="s" s="2">
        <v>75</v>
      </c>
      <c r="AN51" t="s" s="2">
        <v>75</v>
      </c>
    </row>
    <row r="52" hidden="true">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119</v>
      </c>
      <c r="AJ52" t="s" s="2">
        <v>75</v>
      </c>
      <c r="AK52" t="s" s="2">
        <v>379</v>
      </c>
      <c r="AL52" t="s" s="2">
        <v>75</v>
      </c>
      <c r="AM52" t="s" s="2">
        <v>75</v>
      </c>
      <c r="AN52" t="s" s="2">
        <v>75</v>
      </c>
    </row>
    <row r="53" hidden="true">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119</v>
      </c>
      <c r="AJ53" t="s" s="2">
        <v>75</v>
      </c>
      <c r="AK53" t="s" s="2">
        <v>420</v>
      </c>
      <c r="AL53" t="s" s="2">
        <v>75</v>
      </c>
      <c r="AM53" t="s" s="2">
        <v>75</v>
      </c>
      <c r="AN53" t="s" s="2">
        <v>75</v>
      </c>
    </row>
    <row r="54" hidden="true">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119</v>
      </c>
      <c r="AJ54" t="s" s="2">
        <v>75</v>
      </c>
      <c r="AK54" t="s" s="2">
        <v>317</v>
      </c>
      <c r="AL54" t="s" s="2">
        <v>75</v>
      </c>
      <c r="AM54" t="s" s="2">
        <v>75</v>
      </c>
      <c r="AN54" t="s" s="2">
        <v>75</v>
      </c>
    </row>
    <row r="55" hidden="true">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119</v>
      </c>
      <c r="AJ55" t="s" s="2">
        <v>75</v>
      </c>
      <c r="AK55" t="s" s="2">
        <v>432</v>
      </c>
      <c r="AL55" t="s" s="2">
        <v>75</v>
      </c>
      <c r="AM55" t="s" s="2">
        <v>75</v>
      </c>
      <c r="AN55" t="s" s="2">
        <v>75</v>
      </c>
    </row>
    <row r="56" hidden="true">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hidden="true">
      <c r="A57" t="s" s="2">
        <v>439</v>
      </c>
      <c r="B57" s="2"/>
      <c r="C57" t="s" s="2">
        <v>75</v>
      </c>
      <c r="D57" s="2"/>
      <c r="E57" t="s" s="2">
        <v>73</v>
      </c>
      <c r="F57" t="s" s="2">
        <v>81</v>
      </c>
      <c r="G57" t="s" s="2">
        <v>75</v>
      </c>
      <c r="H57" t="s" s="2">
        <v>75</v>
      </c>
      <c r="I57" t="s" s="2">
        <v>75</v>
      </c>
      <c r="J57" t="s" s="2">
        <v>228</v>
      </c>
      <c r="K57" t="s" s="2">
        <v>94</v>
      </c>
      <c r="L57" t="s" s="2">
        <v>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96</v>
      </c>
      <c r="AF57" t="s" s="2">
        <v>73</v>
      </c>
      <c r="AG57" t="s" s="2">
        <v>81</v>
      </c>
      <c r="AH57" t="s" s="2">
        <v>75</v>
      </c>
      <c r="AI57" t="s" s="2">
        <v>75</v>
      </c>
      <c r="AJ57" t="s" s="2">
        <v>75</v>
      </c>
      <c r="AK57" t="s" s="2">
        <v>97</v>
      </c>
      <c r="AL57" t="s" s="2">
        <v>75</v>
      </c>
      <c r="AM57" t="s" s="2">
        <v>75</v>
      </c>
      <c r="AN57" t="s" s="2">
        <v>75</v>
      </c>
    </row>
    <row r="58" hidden="true">
      <c r="A58" t="s" s="2">
        <v>440</v>
      </c>
      <c r="B58" s="2"/>
      <c r="C58" t="s" s="2">
        <v>99</v>
      </c>
      <c r="D58" s="2"/>
      <c r="E58" t="s" s="2">
        <v>73</v>
      </c>
      <c r="F58" t="s" s="2">
        <v>74</v>
      </c>
      <c r="G58" t="s" s="2">
        <v>75</v>
      </c>
      <c r="H58" t="s" s="2">
        <v>75</v>
      </c>
      <c r="I58" t="s" s="2">
        <v>75</v>
      </c>
      <c r="J58" t="s" s="2">
        <v>100</v>
      </c>
      <c r="K58" t="s" s="2">
        <v>101</v>
      </c>
      <c r="L58" t="s" s="2">
        <v>102</v>
      </c>
      <c r="M58" t="s" s="2">
        <v>103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107</v>
      </c>
      <c r="AF58" t="s" s="2">
        <v>73</v>
      </c>
      <c r="AG58" t="s" s="2">
        <v>74</v>
      </c>
      <c r="AH58" t="s" s="2">
        <v>75</v>
      </c>
      <c r="AI58" t="s" s="2">
        <v>108</v>
      </c>
      <c r="AJ58" t="s" s="2">
        <v>75</v>
      </c>
      <c r="AK58" t="s" s="2">
        <v>97</v>
      </c>
      <c r="AL58" t="s" s="2">
        <v>75</v>
      </c>
      <c r="AM58" t="s" s="2">
        <v>75</v>
      </c>
      <c r="AN58" t="s" s="2">
        <v>75</v>
      </c>
    </row>
    <row r="59" hidden="true">
      <c r="A59" t="s" s="2">
        <v>441</v>
      </c>
      <c r="B59" s="2"/>
      <c r="C59" t="s" s="2">
        <v>391</v>
      </c>
      <c r="D59" s="2"/>
      <c r="E59" t="s" s="2">
        <v>73</v>
      </c>
      <c r="F59" t="s" s="2">
        <v>74</v>
      </c>
      <c r="G59" t="s" s="2">
        <v>75</v>
      </c>
      <c r="H59" t="s" s="2">
        <v>82</v>
      </c>
      <c r="I59" t="s" s="2">
        <v>82</v>
      </c>
      <c r="J59" t="s" s="2">
        <v>100</v>
      </c>
      <c r="K59" t="s" s="2">
        <v>392</v>
      </c>
      <c r="L59" t="s" s="2">
        <v>393</v>
      </c>
      <c r="M59" t="s" s="2">
        <v>103</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108</v>
      </c>
      <c r="AJ59" t="s" s="2">
        <v>75</v>
      </c>
      <c r="AK59" t="s" s="2">
        <v>113</v>
      </c>
      <c r="AL59" t="s" s="2">
        <v>75</v>
      </c>
      <c r="AM59" t="s" s="2">
        <v>75</v>
      </c>
      <c r="AN59" t="s" s="2">
        <v>75</v>
      </c>
    </row>
    <row r="60" hidden="true">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119</v>
      </c>
      <c r="AJ60" t="s" s="2">
        <v>75</v>
      </c>
      <c r="AK60" t="s" s="2">
        <v>432</v>
      </c>
      <c r="AL60" t="s" s="2">
        <v>75</v>
      </c>
      <c r="AM60" t="s" s="2">
        <v>75</v>
      </c>
      <c r="AN60" t="s" s="2">
        <v>75</v>
      </c>
    </row>
    <row r="61" hidden="true">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119</v>
      </c>
      <c r="AJ61" t="s" s="2">
        <v>75</v>
      </c>
      <c r="AK61" t="s" s="2">
        <v>432</v>
      </c>
      <c r="AL61" t="s" s="2">
        <v>75</v>
      </c>
      <c r="AM61" t="s" s="2">
        <v>75</v>
      </c>
      <c r="AN61" t="s" s="2">
        <v>75</v>
      </c>
    </row>
    <row r="62" hidden="true">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119</v>
      </c>
      <c r="AJ62" t="s" s="2">
        <v>75</v>
      </c>
      <c r="AK62" t="s" s="2">
        <v>432</v>
      </c>
      <c r="AL62" t="s" s="2">
        <v>75</v>
      </c>
      <c r="AM62" t="s" s="2">
        <v>75</v>
      </c>
      <c r="AN62" t="s" s="2">
        <v>75</v>
      </c>
    </row>
    <row r="63" hidden="true">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119</v>
      </c>
      <c r="AJ63" t="s" s="2">
        <v>75</v>
      </c>
      <c r="AK63" t="s" s="2">
        <v>432</v>
      </c>
      <c r="AL63" t="s" s="2">
        <v>75</v>
      </c>
      <c r="AM63" t="s" s="2">
        <v>75</v>
      </c>
      <c r="AN63" t="s" s="2">
        <v>75</v>
      </c>
    </row>
    <row r="64" hidden="true">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119</v>
      </c>
      <c r="AJ64" t="s" s="2">
        <v>75</v>
      </c>
      <c r="AK64" t="s" s="2">
        <v>432</v>
      </c>
      <c r="AL64" t="s" s="2">
        <v>75</v>
      </c>
      <c r="AM64" t="s" s="2">
        <v>75</v>
      </c>
      <c r="AN64" t="s" s="2">
        <v>75</v>
      </c>
    </row>
    <row r="65" hidden="true">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119</v>
      </c>
      <c r="AJ65" t="s" s="2">
        <v>75</v>
      </c>
      <c r="AK65" t="s" s="2">
        <v>432</v>
      </c>
      <c r="AL65" t="s" s="2">
        <v>75</v>
      </c>
      <c r="AM65" t="s" s="2">
        <v>75</v>
      </c>
      <c r="AN65" t="s" s="2">
        <v>75</v>
      </c>
    </row>
    <row r="66" hidden="true">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119</v>
      </c>
      <c r="AJ66" t="s" s="2">
        <v>75</v>
      </c>
      <c r="AK66" t="s" s="2">
        <v>432</v>
      </c>
      <c r="AL66" t="s" s="2">
        <v>75</v>
      </c>
      <c r="AM66" t="s" s="2">
        <v>75</v>
      </c>
      <c r="AN66" t="s" s="2">
        <v>75</v>
      </c>
    </row>
    <row r="67" hidden="true">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119</v>
      </c>
      <c r="AJ67" t="s" s="2">
        <v>75</v>
      </c>
      <c r="AK67" t="s" s="2">
        <v>432</v>
      </c>
      <c r="AL67" t="s" s="2">
        <v>75</v>
      </c>
      <c r="AM67" t="s" s="2">
        <v>75</v>
      </c>
      <c r="AN67" t="s" s="2">
        <v>75</v>
      </c>
    </row>
    <row r="68" hidden="true">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119</v>
      </c>
      <c r="AJ68" t="s" s="2">
        <v>75</v>
      </c>
      <c r="AK68" t="s" s="2">
        <v>432</v>
      </c>
      <c r="AL68" t="s" s="2">
        <v>75</v>
      </c>
      <c r="AM68" t="s" s="2">
        <v>75</v>
      </c>
      <c r="AN68" t="s" s="2">
        <v>113</v>
      </c>
    </row>
    <row r="69" hidden="true">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119</v>
      </c>
      <c r="AJ69" t="s" s="2">
        <v>75</v>
      </c>
      <c r="AK69" t="s" s="2">
        <v>432</v>
      </c>
      <c r="AL69" t="s" s="2">
        <v>75</v>
      </c>
      <c r="AM69" t="s" s="2">
        <v>75</v>
      </c>
      <c r="AN69" t="s" s="2">
        <v>75</v>
      </c>
    </row>
    <row r="70" hidden="true">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119</v>
      </c>
      <c r="AJ70" t="s" s="2">
        <v>75</v>
      </c>
      <c r="AK70" t="s" s="2">
        <v>432</v>
      </c>
      <c r="AL70" t="s" s="2">
        <v>75</v>
      </c>
      <c r="AM70" t="s" s="2">
        <v>75</v>
      </c>
      <c r="AN70" t="s" s="2">
        <v>75</v>
      </c>
    </row>
    <row r="71" hidden="true">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119</v>
      </c>
      <c r="AJ71" t="s" s="2">
        <v>75</v>
      </c>
      <c r="AK71" t="s" s="2">
        <v>432</v>
      </c>
      <c r="AL71" t="s" s="2">
        <v>75</v>
      </c>
      <c r="AM71" t="s" s="2">
        <v>75</v>
      </c>
      <c r="AN71" t="s" s="2">
        <v>75</v>
      </c>
    </row>
    <row r="72" hidden="true">
      <c r="A72" t="s" s="2">
        <v>512</v>
      </c>
      <c r="B72" s="2"/>
      <c r="C72" t="s" s="2">
        <v>75</v>
      </c>
      <c r="D72" s="2"/>
      <c r="E72" t="s" s="2">
        <v>73</v>
      </c>
      <c r="F72" t="s" s="2">
        <v>81</v>
      </c>
      <c r="G72" t="s" s="2">
        <v>75</v>
      </c>
      <c r="H72" t="s" s="2">
        <v>75</v>
      </c>
      <c r="I72" t="s" s="2">
        <v>75</v>
      </c>
      <c r="J72" t="s" s="2">
        <v>228</v>
      </c>
      <c r="K72" t="s" s="2">
        <v>94</v>
      </c>
      <c r="L72" t="s" s="2">
        <v>95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96</v>
      </c>
      <c r="AF72" t="s" s="2">
        <v>73</v>
      </c>
      <c r="AG72" t="s" s="2">
        <v>81</v>
      </c>
      <c r="AH72" t="s" s="2">
        <v>75</v>
      </c>
      <c r="AI72" t="s" s="2">
        <v>75</v>
      </c>
      <c r="AJ72" t="s" s="2">
        <v>75</v>
      </c>
      <c r="AK72" t="s" s="2">
        <v>97</v>
      </c>
      <c r="AL72" t="s" s="2">
        <v>75</v>
      </c>
      <c r="AM72" t="s" s="2">
        <v>75</v>
      </c>
      <c r="AN72" t="s" s="2">
        <v>75</v>
      </c>
    </row>
    <row r="73" hidden="true">
      <c r="A73" t="s" s="2">
        <v>513</v>
      </c>
      <c r="B73" s="2"/>
      <c r="C73" t="s" s="2">
        <v>99</v>
      </c>
      <c r="D73" s="2"/>
      <c r="E73" t="s" s="2">
        <v>73</v>
      </c>
      <c r="F73" t="s" s="2">
        <v>74</v>
      </c>
      <c r="G73" t="s" s="2">
        <v>75</v>
      </c>
      <c r="H73" t="s" s="2">
        <v>75</v>
      </c>
      <c r="I73" t="s" s="2">
        <v>75</v>
      </c>
      <c r="J73" t="s" s="2">
        <v>100</v>
      </c>
      <c r="K73" t="s" s="2">
        <v>101</v>
      </c>
      <c r="L73" t="s" s="2">
        <v>102</v>
      </c>
      <c r="M73" t="s" s="2">
        <v>103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107</v>
      </c>
      <c r="AF73" t="s" s="2">
        <v>73</v>
      </c>
      <c r="AG73" t="s" s="2">
        <v>74</v>
      </c>
      <c r="AH73" t="s" s="2">
        <v>75</v>
      </c>
      <c r="AI73" t="s" s="2">
        <v>108</v>
      </c>
      <c r="AJ73" t="s" s="2">
        <v>75</v>
      </c>
      <c r="AK73" t="s" s="2">
        <v>97</v>
      </c>
      <c r="AL73" t="s" s="2">
        <v>75</v>
      </c>
      <c r="AM73" t="s" s="2">
        <v>75</v>
      </c>
      <c r="AN73" t="s" s="2">
        <v>75</v>
      </c>
    </row>
    <row r="74" hidden="true">
      <c r="A74" t="s" s="2">
        <v>514</v>
      </c>
      <c r="B74" s="2"/>
      <c r="C74" t="s" s="2">
        <v>391</v>
      </c>
      <c r="D74" s="2"/>
      <c r="E74" t="s" s="2">
        <v>73</v>
      </c>
      <c r="F74" t="s" s="2">
        <v>74</v>
      </c>
      <c r="G74" t="s" s="2">
        <v>75</v>
      </c>
      <c r="H74" t="s" s="2">
        <v>82</v>
      </c>
      <c r="I74" t="s" s="2">
        <v>82</v>
      </c>
      <c r="J74" t="s" s="2">
        <v>100</v>
      </c>
      <c r="K74" t="s" s="2">
        <v>392</v>
      </c>
      <c r="L74" t="s" s="2">
        <v>393</v>
      </c>
      <c r="M74" t="s" s="2">
        <v>103</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108</v>
      </c>
      <c r="AJ74" t="s" s="2">
        <v>75</v>
      </c>
      <c r="AK74" t="s" s="2">
        <v>113</v>
      </c>
      <c r="AL74" t="s" s="2">
        <v>75</v>
      </c>
      <c r="AM74" t="s" s="2">
        <v>75</v>
      </c>
      <c r="AN74" t="s" s="2">
        <v>75</v>
      </c>
    </row>
    <row r="75" hidden="true">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119</v>
      </c>
      <c r="AJ75" t="s" s="2">
        <v>75</v>
      </c>
      <c r="AK75" t="s" s="2">
        <v>432</v>
      </c>
      <c r="AL75" t="s" s="2">
        <v>75</v>
      </c>
      <c r="AM75" t="s" s="2">
        <v>75</v>
      </c>
      <c r="AN75" t="s" s="2">
        <v>75</v>
      </c>
    </row>
    <row r="76" hidden="true">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119</v>
      </c>
      <c r="AJ76" t="s" s="2">
        <v>75</v>
      </c>
      <c r="AK76" t="s" s="2">
        <v>432</v>
      </c>
      <c r="AL76" t="s" s="2">
        <v>75</v>
      </c>
      <c r="AM76" t="s" s="2">
        <v>75</v>
      </c>
      <c r="AN76" t="s" s="2">
        <v>75</v>
      </c>
    </row>
    <row r="77" hidden="true">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119</v>
      </c>
      <c r="AJ77" t="s" s="2">
        <v>75</v>
      </c>
      <c r="AK77" t="s" s="2">
        <v>432</v>
      </c>
      <c r="AL77" t="s" s="2">
        <v>75</v>
      </c>
      <c r="AM77" t="s" s="2">
        <v>75</v>
      </c>
      <c r="AN77" t="s" s="2">
        <v>75</v>
      </c>
    </row>
    <row r="78" hidden="true">
      <c r="A78" t="s" s="2">
        <v>530</v>
      </c>
      <c r="B78" s="2"/>
      <c r="C78" t="s" s="2">
        <v>75</v>
      </c>
      <c r="D78" s="2"/>
      <c r="E78" t="s" s="2">
        <v>73</v>
      </c>
      <c r="F78" t="s" s="2">
        <v>81</v>
      </c>
      <c r="G78" t="s" s="2">
        <v>75</v>
      </c>
      <c r="H78" t="s" s="2">
        <v>75</v>
      </c>
      <c r="I78" t="s" s="2">
        <v>75</v>
      </c>
      <c r="J78" t="s" s="2">
        <v>228</v>
      </c>
      <c r="K78" t="s" s="2">
        <v>94</v>
      </c>
      <c r="L78" t="s" s="2">
        <v>95</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96</v>
      </c>
      <c r="AF78" t="s" s="2">
        <v>73</v>
      </c>
      <c r="AG78" t="s" s="2">
        <v>81</v>
      </c>
      <c r="AH78" t="s" s="2">
        <v>75</v>
      </c>
      <c r="AI78" t="s" s="2">
        <v>75</v>
      </c>
      <c r="AJ78" t="s" s="2">
        <v>75</v>
      </c>
      <c r="AK78" t="s" s="2">
        <v>97</v>
      </c>
      <c r="AL78" t="s" s="2">
        <v>75</v>
      </c>
      <c r="AM78" t="s" s="2">
        <v>75</v>
      </c>
      <c r="AN78" t="s" s="2">
        <v>75</v>
      </c>
    </row>
    <row r="79" hidden="true">
      <c r="A79" t="s" s="2">
        <v>531</v>
      </c>
      <c r="B79" s="2"/>
      <c r="C79" t="s" s="2">
        <v>99</v>
      </c>
      <c r="D79" s="2"/>
      <c r="E79" t="s" s="2">
        <v>73</v>
      </c>
      <c r="F79" t="s" s="2">
        <v>74</v>
      </c>
      <c r="G79" t="s" s="2">
        <v>75</v>
      </c>
      <c r="H79" t="s" s="2">
        <v>75</v>
      </c>
      <c r="I79" t="s" s="2">
        <v>75</v>
      </c>
      <c r="J79" t="s" s="2">
        <v>100</v>
      </c>
      <c r="K79" t="s" s="2">
        <v>101</v>
      </c>
      <c r="L79" t="s" s="2">
        <v>102</v>
      </c>
      <c r="M79" t="s" s="2">
        <v>103</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107</v>
      </c>
      <c r="AF79" t="s" s="2">
        <v>73</v>
      </c>
      <c r="AG79" t="s" s="2">
        <v>74</v>
      </c>
      <c r="AH79" t="s" s="2">
        <v>75</v>
      </c>
      <c r="AI79" t="s" s="2">
        <v>108</v>
      </c>
      <c r="AJ79" t="s" s="2">
        <v>75</v>
      </c>
      <c r="AK79" t="s" s="2">
        <v>97</v>
      </c>
      <c r="AL79" t="s" s="2">
        <v>75</v>
      </c>
      <c r="AM79" t="s" s="2">
        <v>75</v>
      </c>
      <c r="AN79" t="s" s="2">
        <v>75</v>
      </c>
    </row>
    <row r="80" hidden="true">
      <c r="A80" t="s" s="2">
        <v>532</v>
      </c>
      <c r="B80" s="2"/>
      <c r="C80" t="s" s="2">
        <v>391</v>
      </c>
      <c r="D80" s="2"/>
      <c r="E80" t="s" s="2">
        <v>73</v>
      </c>
      <c r="F80" t="s" s="2">
        <v>74</v>
      </c>
      <c r="G80" t="s" s="2">
        <v>75</v>
      </c>
      <c r="H80" t="s" s="2">
        <v>82</v>
      </c>
      <c r="I80" t="s" s="2">
        <v>82</v>
      </c>
      <c r="J80" t="s" s="2">
        <v>100</v>
      </c>
      <c r="K80" t="s" s="2">
        <v>392</v>
      </c>
      <c r="L80" t="s" s="2">
        <v>393</v>
      </c>
      <c r="M80" t="s" s="2">
        <v>103</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108</v>
      </c>
      <c r="AJ80" t="s" s="2">
        <v>75</v>
      </c>
      <c r="AK80" t="s" s="2">
        <v>113</v>
      </c>
      <c r="AL80" t="s" s="2">
        <v>75</v>
      </c>
      <c r="AM80" t="s" s="2">
        <v>75</v>
      </c>
      <c r="AN80" t="s" s="2">
        <v>75</v>
      </c>
    </row>
    <row r="81" hidden="true">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119</v>
      </c>
      <c r="AJ81" t="s" s="2">
        <v>75</v>
      </c>
      <c r="AK81" t="s" s="2">
        <v>432</v>
      </c>
      <c r="AL81" t="s" s="2">
        <v>75</v>
      </c>
      <c r="AM81" t="s" s="2">
        <v>75</v>
      </c>
      <c r="AN81" t="s" s="2">
        <v>75</v>
      </c>
    </row>
    <row r="82" hidden="true">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119</v>
      </c>
      <c r="AJ82" t="s" s="2">
        <v>75</v>
      </c>
      <c r="AK82" t="s" s="2">
        <v>544</v>
      </c>
      <c r="AL82" t="s" s="2">
        <v>75</v>
      </c>
      <c r="AM82" t="s" s="2">
        <v>75</v>
      </c>
      <c r="AN82" t="s" s="2">
        <v>75</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2022-11-15T20:46:33Z</dcterms:created>
  <dc:creator>Apache POI</dc:creator>
</cp:coreProperties>
</file>