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Elements!$A$1:$AM$155</definedName>
  </definedNames>
</workbook>
</file>

<file path=xl/sharedStrings.xml><?xml version="1.0" encoding="utf-8"?>
<sst xmlns="http://schemas.openxmlformats.org/spreadsheetml/2006/main" count="5410" uniqueCount="723">
  <si>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</si>
  <si>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</si>
  <si>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</si>
  <si>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</si>
  <si>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</si>
  <si>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</si>
  <si>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</si>
  <si>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</si>
  <si>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</si>
  <si>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</si>
  <si>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</si>
  <si>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</si>
  <si>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</si>
  <si>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</si>
  <si>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2022-11-15T20:45:59+00:00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</si>
  <si>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</si>
  <si>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</si>
  <si>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</si>
  <si>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</si>
  <si>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</si>
  <si>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</si>
  <si>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</si>
  <si>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</si>
  <si>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</si>
  <si>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</si>
  <si>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</si>
  <si>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</si>
  <si>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</si>
  <si>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</si>
  <si>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</si>
  <si>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</si>
  <si>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</si>
  <si>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</si>
  <si>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</si>
  <si>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</si>
  <si>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</si>
  <si>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</si>
  <si>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</si>
  <si>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</si>
  <si>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</si>
  <si>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</si>
  <si>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</si>
  <si>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</si>
  <si>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</si>
  <si>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</si>
  <si>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</si>
  <si>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</si>
  <si>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</si>
  <si>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</si>
  <si>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</si>
  <si>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</si>
  <si>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</si>
  <si>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</si>
  <si>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</si>
  <si>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</si>
  <si>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</si>
  <si>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</si>
  <si>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</si>
  <si>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</si>
  <si>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</si>
  <si>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</si>
  <si>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</si>
  <si>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</si>
  <si>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</si>
  <si>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</si>
  <si>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</si>
  <si>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</si>
  <si>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</si>
  <si>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</si>
  <si>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</si>
  <si>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</si>
  <si>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</si>
  <si>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</si>
  <si>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</si>
  <si>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</si>
  <si>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</si>
  <si>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</si>
  <si>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</si>
  <si>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</si>
  <si>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</si>
  <si>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</si>
  <si>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</si>
  <si>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</si>
  <si>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</si>
  <si>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</si>
  <si>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</si>
  <si>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</si>
  <si>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</si>
  <si>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</si>
  <si>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</si>
  <si>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</si>
  <si>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</si>
  <si>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</si>
  <si>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</si>
  <si>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</si>
  <si>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</si>
  <si>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</si>
  <si>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</si>
  <si>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</si>
  <si>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</si>
  <si>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</si>
  <si>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</si>
  <si>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</si>
  <si>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</si>
  <si>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</si>
  <si>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</si>
  <si>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</si>
  <si>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</si>
  <si>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</si>
  <si>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</si>
  <si>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</si>
  <si>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</si>
  <si>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</si>
  <si>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</si>
  <si>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</si>
  <si>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</si>
  <si>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</si>
  <si>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</si>
  <si>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</si>
  <si>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</si>
  <si>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</si>
  <si>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</si>
  <si>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</si>
  <si>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</si>
  <si>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</si>
  <si>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</si>
  <si>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</si>
  <si>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</si>
  <si>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</si>
  <si>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</si>
  <si>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</si>
  <si>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</si>
  <si>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</si>
  <si>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</si>
  <si>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</si>
  <si>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</si>
  <si>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</si>
  <si>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</si>
  <si>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</si>
  <si>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</si>
  <si>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</si>
  <si>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</si>
  <si>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</si>
  <si>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</si>
  <si>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</si>
  <si>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</si>
  <si>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</si>
  <si>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</si>
  <si>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</si>
  <si>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</si>
  <si>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</si>
  <si>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</si>
  <si>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</si>
  <si>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</si>
  <si>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</si>
  <si>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</si>
  <si>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</si>
  <si>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</si>
  <si>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</si>
  <si>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</si>
  <si>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</si>
  <si>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</si>
  <si>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</si>
  <si>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</si>
  <si>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</si>
  <si>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</si>
  <si>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</si>
  <si>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</si>
  <si>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</si>
  <si>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</si>
  <si>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</si>
  <si>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</si>
  <si>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</si>
  <si>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</si>
  <si>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</si>
  <si>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</si>
  <si>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</si>
  <si>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</si>
  <si>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</si>
  <si>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</si>
  <si>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</si>
  <si>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</si>
  <si>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</si>
  <si>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</si>
  <si>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</si>
  <si>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</si>
  <si>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</si>
  <si>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</si>
  <si>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</si>
  <si>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</si>
  <si>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</si>
  <si>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</si>
  <si>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</si>
  <si>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</si>
  <si>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</si>
  <si>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</si>
  <si>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</si>
  <si>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</si>
  <si>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</si>
  <si>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</si>
  <si>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</si>
  <si>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</si>
  <si>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</si>
  <si>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</si>
  <si>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</si>
  <si>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</si>
  <si>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</si>
  <si>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</si>
  <si>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</si>
  <si>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</si>
  <si>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</si>
  <si>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</si>
  <si>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</si>
  <si>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</si>
  <si>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</si>
  <si>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</si>
  <si>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</si>
  <si>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</si>
  <si>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</si>
  <si>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</si>
  <si>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</si>
  <si>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</si>
  <si>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</si>
  <si>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</si>
  <si>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</si>
  <si>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</si>
  <si>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</si>
  <si>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</si>
  <si>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</si>
  <si>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</si>
  <si>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</si>
  <si>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</si>
  <si>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</si>
  <si>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</si>
  <si>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</si>
  <si>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</si>
  <si>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</si>
  <si>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</si>
  <si>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</si>
  <si>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</si>
  <si>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</si>
  <si>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</si>
  <si>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</si>
  <si>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</si>
  <si>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</si>
  <si>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</si>
  <si>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</si>
  <si>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</si>
  <si>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</si>
  <si>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</si>
  <si>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</si>
  <si>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</si>
  <si>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</si>
  <si>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</si>
  <si>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</si>
  <si>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</si>
  <si>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</si>
  <si>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</si>
  <si>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</si>
  <si>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</si>
  <si>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</si>
  <si>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</si>
  <si>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</si>
  <si>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</si>
  <si>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</si>
  <si>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</si>
  <si>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</si>
  <si>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</si>
  <si>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</si>
  <si>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</si>
  <si>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</si>
  <si>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</si>
  <si>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</si>
  <si>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</si>
  <si>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</si>
  <si>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</si>
  <si>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</si>
  <si>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</si>
  <si>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</si>
  <si>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</si>
  <si>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</si>
  <si>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</si>
  <si>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</si>
  <si>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</si>
  <si>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</si>
  <si>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</si>
  <si>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</si>
  <si>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</si>
  <si>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</si>
  <si>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</si>
  <si>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</si>
  <si>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</si>
  <si>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</si>
  <si>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</si>
  <si>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</si>
  <si>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</si>
  <si>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</si>
  <si>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</si>
  <si>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</si>
  <si>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</si>
  <si>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</si>
  <si>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</si>
  <si>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</si>
  <si>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</si>
  <si>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</si>
  <si>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</si>
  <si>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</si>
  <si>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</si>
  <si>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</si>
  <si>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</si>
  <si>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</si>
  <si>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</si>
  <si>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</si>
  <si>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</si>
  <si>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</si>
  <si>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</si>
  <si>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</si>
  <si>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</si>
  <si>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</si>
  <si>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</si>
  <si>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</si>
  <si>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</si>
  <si>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</si>
  <si>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</si>
  <si>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</si>
  <si>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</si>
  <si>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</si>
  <si>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</si>
  <si>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</si>
  <si>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</si>
  <si>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</si>
  <si>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</si>
  <si>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</si>
  <si>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</si>
  <si>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</si>
  <si>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</si>
  <si>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</si>
  <si>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</si>
  <si>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</si>
  <si>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</si>
  <si>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</si>
  <si>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</si>
  <si>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</si>
  <si>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</si>
  <si>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</si>
  <si>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</si>
  <si>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</si>
  <si>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</si>
  <si>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</si>
  <si>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</si>
  <si>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</si>
  <si>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</si>
  <si>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</si>
  <si>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</si>
  <si>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</si>
  <si>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</si>
  <si>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</si>
  <si>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</si>
  <si>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</si>
  <si>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</si>
  <si>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</si>
  <si>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</si>
  <si>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</si>
  <si>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</si>
  <si>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</si>
  <si>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</si>
  <si>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</si>
  <si>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</si>
  <si>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</si>
  <si>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</si>
  <si>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</si>
  <si>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</si>
  <si>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</si>
  <si>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</si>
  <si>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</si>
  <si>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</si>
  <si>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</si>
  <si>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</si>
  <si>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</si>
  <si>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</si>
  <si>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</si>
  <si>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</si>
  <si>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</si>
  <si>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</si>
  <si>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</si>
  <si>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</si>
  <si>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</si>
  <si>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</si>
  <si>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</si>
  <si>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</si>
  <si>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</si>
  <si>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</si>
  <si>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</si>
  <si>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</si>
  <si>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</si>
  <si>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</si>
  <si>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</si>
  <si>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</si>
  <si>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</si>
  <si>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</si>
  <si>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</si>
  <si>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</si>
  <si>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</si>
  <si>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</si>
  <si>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</si>
  <si>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</si>
  <si>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</si>
  <si>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</si>
  <si>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</si>
  <si>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</si>
  <si>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</si>
  <si>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</si>
  <si>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</si>
  <si>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</si>
  <si>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</si>
  <si>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</si>
  <si>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</si>
  <si>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</si>
  <si>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</si>
  <si>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</si>
  <si>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</si>
  <si>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</si>
  <si>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</si>
  <si>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</si>
  <si>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</si>
  <si>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</si>
  <si>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</si>
  <si>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</si>
  <si>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</si>
  <si>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</si>
  <si>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</si>
  <si>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</si>
  <si>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</si>
  <si>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</si>
  <si>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</si>
  <si>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</si>
  <si>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</si>
  <si>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</si>
  <si>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</si>
  <si>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</si>
  <si>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</si>
  <si>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</si>
  <si>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</si>
  <si>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</si>
  <si>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</si>
  <si>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</si>
  <si>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</si>
  <si>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</si>
  <si>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</si>
  <si>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</si>
  <si>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</si>
  <si>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</si>
  <si>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</si>
  <si>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</si>
  <si>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</si>
  <si>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</si>
  <si>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</si>
  <si>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</si>
  <si>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</si>
  <si>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</si>
  <si>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</si>
  <si>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</si>
  <si>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</si>
  <si>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</si>
  <si>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</si>
  <si>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</si>
  <si>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</si>
  <si>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</si>
  <si>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</si>
  <si>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</si>
  <si>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</si>
  <si>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</si>
  <si>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</si>
  <si>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</si>
  <si>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</si>
  <si>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</si>
  <si>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</si>
  <si>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</si>
  <si>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</si>
  <si>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</si>
  <si>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</si>
  <si>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</si>
  <si>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</si>
  <si>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</si>
  <si>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</si>
  <si>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</si>
  <si>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</si>
  <si>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</si>
  <si>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</si>
  <si>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</si>
  <si>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</si>
  <si>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</si>
  <si>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</si>
  <si>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</si>
  <si>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</si>
  <si>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</si>
  <si>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</si>
  <si>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</si>
  <si>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</si>
  <si>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</si>
  <si>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Epoch</t>
  </si>
  <si>
    <t xml:space="preserve">Extension {https://github.com/alpivonka/FHIR-Base-Clinical-Examples/StructureDefinition/epoch}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</si>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</sst>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5"/>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72</v>
      </c>
      <c r="D85" s="2"/>
      <c r="E85" t="s" s="2">
        <v>73</v>
      </c>
      <c r="F85" t="s" s="2">
        <v>74</v>
      </c>
      <c r="G85" t="s" s="2">
        <v>72</v>
      </c>
      <c r="H85" t="s" s="2">
        <v>72</v>
      </c>
      <c r="I85" t="s" s="2">
        <v>72</v>
      </c>
      <c r="J85" t="s" s="2">
        <v>99</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103</v>
      </c>
      <c r="AB85" s="2"/>
      <c r="AC85" t="s" s="2">
        <v>72</v>
      </c>
      <c r="AD85" t="s" s="2">
        <v>105</v>
      </c>
      <c r="AE85" t="s" s="2">
        <v>106</v>
      </c>
      <c r="AF85" t="s" s="2">
        <v>73</v>
      </c>
      <c r="AG85" t="s" s="2">
        <v>74</v>
      </c>
      <c r="AH85" t="s" s="2">
        <v>72</v>
      </c>
      <c r="AI85" t="s" s="2">
        <v>107</v>
      </c>
      <c r="AJ85" t="s" s="2">
        <v>72</v>
      </c>
      <c r="AK85" t="s" s="2">
        <v>72</v>
      </c>
      <c r="AL85" t="s" s="2">
        <v>72</v>
      </c>
      <c r="AM85" t="s" s="2">
        <v>72</v>
      </c>
    </row>
    <row r="86" hidden="true">
      <c r="A86" t="s" s="2">
        <v>499</v>
      </c>
      <c r="B86" t="s" s="2">
        <v>500</v>
      </c>
      <c r="C86" t="s" s="2">
        <v>72</v>
      </c>
      <c r="D86" s="2"/>
      <c r="E86" t="s" s="2">
        <v>73</v>
      </c>
      <c r="F86" t="s" s="2">
        <v>80</v>
      </c>
      <c r="G86" t="s" s="2">
        <v>72</v>
      </c>
      <c r="H86" t="s" s="2">
        <v>72</v>
      </c>
      <c r="I86" t="s" s="2">
        <v>72</v>
      </c>
      <c r="J86" t="s" s="2">
        <v>501</v>
      </c>
      <c r="K86" t="s" s="2">
        <v>500</v>
      </c>
      <c r="L86" t="s" s="2">
        <v>183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106</v>
      </c>
      <c r="AF86" t="s" s="2">
        <v>73</v>
      </c>
      <c r="AG86" t="s" s="2">
        <v>74</v>
      </c>
      <c r="AH86" t="s" s="2">
        <v>72</v>
      </c>
      <c r="AI86" t="s" s="2">
        <v>107</v>
      </c>
      <c r="AJ86" t="s" s="2">
        <v>72</v>
      </c>
      <c r="AK86" t="s" s="2">
        <v>72</v>
      </c>
      <c r="AL86" t="s" s="2">
        <v>72</v>
      </c>
      <c r="AM86" t="s" s="2">
        <v>72</v>
      </c>
    </row>
    <row r="87" hidden="true">
      <c r="A87" t="s" s="2">
        <v>502</v>
      </c>
      <c r="B87" s="2"/>
      <c r="C87" t="s" s="2">
        <v>404</v>
      </c>
      <c r="D87" s="2"/>
      <c r="E87" t="s" s="2">
        <v>73</v>
      </c>
      <c r="F87" t="s" s="2">
        <v>74</v>
      </c>
      <c r="G87" t="s" s="2">
        <v>72</v>
      </c>
      <c r="H87" t="s" s="2">
        <v>81</v>
      </c>
      <c r="I87" t="s" s="2">
        <v>81</v>
      </c>
      <c r="J87" t="s" s="2">
        <v>99</v>
      </c>
      <c r="K87" t="s" s="2">
        <v>405</v>
      </c>
      <c r="L87" t="s" s="2">
        <v>406</v>
      </c>
      <c r="M87" t="s" s="2">
        <v>102</v>
      </c>
      <c r="N87" t="s" s="2">
        <v>205</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407</v>
      </c>
      <c r="AF87" t="s" s="2">
        <v>73</v>
      </c>
      <c r="AG87" t="s" s="2">
        <v>74</v>
      </c>
      <c r="AH87" t="s" s="2">
        <v>72</v>
      </c>
      <c r="AI87" t="s" s="2">
        <v>107</v>
      </c>
      <c r="AJ87" t="s" s="2">
        <v>72</v>
      </c>
      <c r="AK87" t="s" s="2">
        <v>180</v>
      </c>
      <c r="AL87" t="s" s="2">
        <v>72</v>
      </c>
      <c r="AM87" t="s" s="2">
        <v>72</v>
      </c>
    </row>
    <row r="88" hidden="true">
      <c r="A88" t="s" s="2">
        <v>503</v>
      </c>
      <c r="B88" s="2"/>
      <c r="C88" t="s" s="2">
        <v>72</v>
      </c>
      <c r="D88" s="2"/>
      <c r="E88" t="s" s="2">
        <v>73</v>
      </c>
      <c r="F88" t="s" s="2">
        <v>80</v>
      </c>
      <c r="G88" t="s" s="2">
        <v>72</v>
      </c>
      <c r="H88" t="s" s="2">
        <v>72</v>
      </c>
      <c r="I88" t="s" s="2">
        <v>72</v>
      </c>
      <c r="J88" t="s" s="2">
        <v>226</v>
      </c>
      <c r="K88" t="s" s="2">
        <v>504</v>
      </c>
      <c r="L88" t="s" s="2">
        <v>505</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503</v>
      </c>
      <c r="AF88" t="s" s="2">
        <v>73</v>
      </c>
      <c r="AG88" t="s" s="2">
        <v>80</v>
      </c>
      <c r="AH88" t="s" s="2">
        <v>72</v>
      </c>
      <c r="AI88" t="s" s="2">
        <v>117</v>
      </c>
      <c r="AJ88" t="s" s="2">
        <v>72</v>
      </c>
      <c r="AK88" t="s" s="2">
        <v>231</v>
      </c>
      <c r="AL88" t="s" s="2">
        <v>72</v>
      </c>
      <c r="AM88" t="s" s="2">
        <v>72</v>
      </c>
    </row>
    <row r="89" hidden="true">
      <c r="A89" t="s" s="2">
        <v>506</v>
      </c>
      <c r="B89" s="2"/>
      <c r="C89" t="s" s="2">
        <v>72</v>
      </c>
      <c r="D89" s="2"/>
      <c r="E89" t="s" s="2">
        <v>73</v>
      </c>
      <c r="F89" t="s" s="2">
        <v>80</v>
      </c>
      <c r="G89" t="s" s="2">
        <v>72</v>
      </c>
      <c r="H89" t="s" s="2">
        <v>72</v>
      </c>
      <c r="I89" t="s" s="2">
        <v>72</v>
      </c>
      <c r="J89" t="s" s="2">
        <v>226</v>
      </c>
      <c r="K89" t="s" s="2">
        <v>507</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506</v>
      </c>
      <c r="AF89" t="s" s="2">
        <v>73</v>
      </c>
      <c r="AG89" t="s" s="2">
        <v>80</v>
      </c>
      <c r="AH89" t="s" s="2">
        <v>72</v>
      </c>
      <c r="AI89" t="s" s="2">
        <v>117</v>
      </c>
      <c r="AJ89" t="s" s="2">
        <v>72</v>
      </c>
      <c r="AK89" t="s" s="2">
        <v>231</v>
      </c>
      <c r="AL89" t="s" s="2">
        <v>72</v>
      </c>
      <c r="AM89" t="s" s="2">
        <v>72</v>
      </c>
    </row>
    <row r="90">
      <c r="A90" t="s" s="2">
        <v>509</v>
      </c>
      <c r="B90" s="2"/>
      <c r="C90" t="s" s="2">
        <v>72</v>
      </c>
      <c r="D90" s="2"/>
      <c r="E90" t="s" s="2">
        <v>73</v>
      </c>
      <c r="F90" t="s" s="2">
        <v>80</v>
      </c>
      <c r="G90" t="s" s="2">
        <v>81</v>
      </c>
      <c r="H90" t="s" s="2">
        <v>72</v>
      </c>
      <c r="I90" t="s" s="2">
        <v>72</v>
      </c>
      <c r="J90" t="s" s="2">
        <v>226</v>
      </c>
      <c r="K90" t="s" s="2">
        <v>465</v>
      </c>
      <c r="L90" t="s" s="2">
        <v>510</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244</v>
      </c>
      <c r="AK90" t="s" s="2">
        <v>245</v>
      </c>
      <c r="AL90" t="s" s="2">
        <v>72</v>
      </c>
      <c r="AM90" t="s" s="2">
        <v>72</v>
      </c>
    </row>
    <row r="91" hidden="true">
      <c r="A91" t="s" s="2">
        <v>511</v>
      </c>
      <c r="B91" s="2"/>
      <c r="C91" t="s" s="2">
        <v>72</v>
      </c>
      <c r="D91" s="2"/>
      <c r="E91" t="s" s="2">
        <v>73</v>
      </c>
      <c r="F91" t="s" s="2">
        <v>80</v>
      </c>
      <c r="G91" t="s" s="2">
        <v>72</v>
      </c>
      <c r="H91" t="s" s="2">
        <v>72</v>
      </c>
      <c r="I91" t="s" s="2">
        <v>72</v>
      </c>
      <c r="J91" t="s" s="2">
        <v>226</v>
      </c>
      <c r="K91" t="s" s="2">
        <v>512</v>
      </c>
      <c r="L91" t="s" s="2">
        <v>513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511</v>
      </c>
      <c r="AF91" t="s" s="2">
        <v>73</v>
      </c>
      <c r="AG91" t="s" s="2">
        <v>80</v>
      </c>
      <c r="AH91" t="s" s="2">
        <v>72</v>
      </c>
      <c r="AI91" t="s" s="2">
        <v>117</v>
      </c>
      <c r="AJ91" t="s" s="2">
        <v>311</v>
      </c>
      <c r="AK91" t="s" s="2">
        <v>312</v>
      </c>
      <c r="AL91" t="s" s="2">
        <v>72</v>
      </c>
      <c r="AM91" t="s" s="2">
        <v>72</v>
      </c>
    </row>
    <row r="92" hidden="true">
      <c r="A92" t="s" s="2">
        <v>514</v>
      </c>
      <c r="B92" s="2"/>
      <c r="C92" t="s" s="2">
        <v>72</v>
      </c>
      <c r="D92" s="2"/>
      <c r="E92" t="s" s="2">
        <v>73</v>
      </c>
      <c r="F92" t="s" s="2">
        <v>80</v>
      </c>
      <c r="G92" t="s" s="2">
        <v>72</v>
      </c>
      <c r="H92" t="s" s="2">
        <v>72</v>
      </c>
      <c r="I92" t="s" s="2">
        <v>72</v>
      </c>
      <c r="J92" t="s" s="2">
        <v>226</v>
      </c>
      <c r="K92" t="s" s="2">
        <v>515</v>
      </c>
      <c r="L92" t="s" s="2">
        <v>516</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514</v>
      </c>
      <c r="AF92" t="s" s="2">
        <v>73</v>
      </c>
      <c r="AG92" t="s" s="2">
        <v>80</v>
      </c>
      <c r="AH92" t="s" s="2">
        <v>72</v>
      </c>
      <c r="AI92" t="s" s="2">
        <v>117</v>
      </c>
      <c r="AJ92" t="s" s="2">
        <v>311</v>
      </c>
      <c r="AK92" t="s" s="2">
        <v>312</v>
      </c>
      <c r="AL92" t="s" s="2">
        <v>72</v>
      </c>
      <c r="AM92" t="s" s="2">
        <v>72</v>
      </c>
    </row>
    <row r="93" hidden="true">
      <c r="A93" t="s" s="2">
        <v>517</v>
      </c>
      <c r="B93" s="2"/>
      <c r="C93" t="s" s="2">
        <v>72</v>
      </c>
      <c r="D93" s="2"/>
      <c r="E93" t="s" s="2">
        <v>73</v>
      </c>
      <c r="F93" t="s" s="2">
        <v>80</v>
      </c>
      <c r="G93" t="s" s="2">
        <v>72</v>
      </c>
      <c r="H93" t="s" s="2">
        <v>72</v>
      </c>
      <c r="I93" t="s" s="2">
        <v>72</v>
      </c>
      <c r="J93" t="s" s="2">
        <v>157</v>
      </c>
      <c r="K93" t="s" s="2">
        <v>518</v>
      </c>
      <c r="L93" t="s" s="2">
        <v>519</v>
      </c>
      <c r="M93" s="2"/>
      <c r="N93" s="2"/>
      <c r="O93" t="s" s="2">
        <v>72</v>
      </c>
      <c r="P93" s="2"/>
      <c r="Q93" t="s" s="2">
        <v>72</v>
      </c>
      <c r="R93" t="s" s="2">
        <v>72</v>
      </c>
      <c r="S93" t="s" s="2">
        <v>72</v>
      </c>
      <c r="T93" t="s" s="2">
        <v>72</v>
      </c>
      <c r="U93" t="s" s="2">
        <v>72</v>
      </c>
      <c r="V93" t="s" s="2">
        <v>72</v>
      </c>
      <c r="W93" t="s" s="2">
        <v>259</v>
      </c>
      <c r="X93" t="s" s="2">
        <v>520</v>
      </c>
      <c r="Y93" t="s" s="2">
        <v>521</v>
      </c>
      <c r="Z93" t="s" s="2">
        <v>72</v>
      </c>
      <c r="AA93" t="s" s="2">
        <v>72</v>
      </c>
      <c r="AB93" t="s" s="2">
        <v>72</v>
      </c>
      <c r="AC93" t="s" s="2">
        <v>72</v>
      </c>
      <c r="AD93" t="s" s="2">
        <v>72</v>
      </c>
      <c r="AE93" t="s" s="2">
        <v>517</v>
      </c>
      <c r="AF93" t="s" s="2">
        <v>73</v>
      </c>
      <c r="AG93" t="s" s="2">
        <v>80</v>
      </c>
      <c r="AH93" t="s" s="2">
        <v>72</v>
      </c>
      <c r="AI93" t="s" s="2">
        <v>117</v>
      </c>
      <c r="AJ93" t="s" s="2">
        <v>72</v>
      </c>
      <c r="AK93" t="s" s="2">
        <v>522</v>
      </c>
      <c r="AL93" t="s" s="2">
        <v>72</v>
      </c>
      <c r="AM93" t="s" s="2">
        <v>72</v>
      </c>
    </row>
    <row r="94" hidden="true">
      <c r="A94" t="s" s="2">
        <v>523</v>
      </c>
      <c r="B94" s="2"/>
      <c r="C94" t="s" s="2">
        <v>72</v>
      </c>
      <c r="D94" s="2"/>
      <c r="E94" t="s" s="2">
        <v>73</v>
      </c>
      <c r="F94" t="s" s="2">
        <v>80</v>
      </c>
      <c r="G94" t="s" s="2">
        <v>72</v>
      </c>
      <c r="H94" t="s" s="2">
        <v>72</v>
      </c>
      <c r="I94" t="s" s="2">
        <v>72</v>
      </c>
      <c r="J94" t="s" s="2">
        <v>250</v>
      </c>
      <c r="K94" t="s" s="2">
        <v>524</v>
      </c>
      <c r="L94" t="s" s="2">
        <v>525</v>
      </c>
      <c r="M94" s="2"/>
      <c r="N94" s="2"/>
      <c r="O94" t="s" s="2">
        <v>72</v>
      </c>
      <c r="P94" s="2"/>
      <c r="Q94" t="s" s="2">
        <v>72</v>
      </c>
      <c r="R94" t="s" s="2">
        <v>72</v>
      </c>
      <c r="S94" t="s" s="2">
        <v>72</v>
      </c>
      <c r="T94" t="s" s="2">
        <v>72</v>
      </c>
      <c r="U94" t="s" s="2">
        <v>72</v>
      </c>
      <c r="V94" t="s" s="2">
        <v>72</v>
      </c>
      <c r="W94" t="s" s="2">
        <v>148</v>
      </c>
      <c r="X94" t="s" s="2">
        <v>526</v>
      </c>
      <c r="Y94" t="s" s="2">
        <v>527</v>
      </c>
      <c r="Z94" t="s" s="2">
        <v>72</v>
      </c>
      <c r="AA94" t="s" s="2">
        <v>72</v>
      </c>
      <c r="AB94" t="s" s="2">
        <v>72</v>
      </c>
      <c r="AC94" t="s" s="2">
        <v>72</v>
      </c>
      <c r="AD94" t="s" s="2">
        <v>72</v>
      </c>
      <c r="AE94" t="s" s="2">
        <v>523</v>
      </c>
      <c r="AF94" t="s" s="2">
        <v>73</v>
      </c>
      <c r="AG94" t="s" s="2">
        <v>80</v>
      </c>
      <c r="AH94" t="s" s="2">
        <v>72</v>
      </c>
      <c r="AI94" t="s" s="2">
        <v>117</v>
      </c>
      <c r="AJ94" t="s" s="2">
        <v>72</v>
      </c>
      <c r="AK94" t="s" s="2">
        <v>528</v>
      </c>
      <c r="AL94" t="s" s="2">
        <v>72</v>
      </c>
      <c r="AM94" t="s" s="2">
        <v>72</v>
      </c>
    </row>
    <row r="95" hidden="true">
      <c r="A95" t="s" s="2">
        <v>529</v>
      </c>
      <c r="B95" s="2"/>
      <c r="C95" t="s" s="2">
        <v>72</v>
      </c>
      <c r="D95" s="2"/>
      <c r="E95" t="s" s="2">
        <v>73</v>
      </c>
      <c r="F95" t="s" s="2">
        <v>74</v>
      </c>
      <c r="G95" t="s" s="2">
        <v>72</v>
      </c>
      <c r="H95" t="s" s="2">
        <v>72</v>
      </c>
      <c r="I95" t="s" s="2">
        <v>72</v>
      </c>
      <c r="J95" t="s" s="2">
        <v>250</v>
      </c>
      <c r="K95" t="s" s="2">
        <v>530</v>
      </c>
      <c r="L95" t="s" s="2">
        <v>531</v>
      </c>
      <c r="M95" t="s" s="2">
        <v>532</v>
      </c>
      <c r="N95" s="2"/>
      <c r="O95" t="s" s="2">
        <v>72</v>
      </c>
      <c r="P95" s="2"/>
      <c r="Q95" t="s" s="2">
        <v>72</v>
      </c>
      <c r="R95" t="s" s="2">
        <v>72</v>
      </c>
      <c r="S95" t="s" s="2">
        <v>72</v>
      </c>
      <c r="T95" t="s" s="2">
        <v>72</v>
      </c>
      <c r="U95" t="s" s="2">
        <v>72</v>
      </c>
      <c r="V95" t="s" s="2">
        <v>72</v>
      </c>
      <c r="W95" t="s" s="2">
        <v>148</v>
      </c>
      <c r="X95" t="s" s="2">
        <v>533</v>
      </c>
      <c r="Y95" t="s" s="2">
        <v>534</v>
      </c>
      <c r="Z95" t="s" s="2">
        <v>72</v>
      </c>
      <c r="AA95" t="s" s="2">
        <v>72</v>
      </c>
      <c r="AB95" t="s" s="2">
        <v>72</v>
      </c>
      <c r="AC95" t="s" s="2">
        <v>72</v>
      </c>
      <c r="AD95" t="s" s="2">
        <v>72</v>
      </c>
      <c r="AE95" t="s" s="2">
        <v>529</v>
      </c>
      <c r="AF95" t="s" s="2">
        <v>73</v>
      </c>
      <c r="AG95" t="s" s="2">
        <v>74</v>
      </c>
      <c r="AH95" t="s" s="2">
        <v>72</v>
      </c>
      <c r="AI95" t="s" s="2">
        <v>117</v>
      </c>
      <c r="AJ95" t="s" s="2">
        <v>72</v>
      </c>
      <c r="AK95" t="s" s="2">
        <v>535</v>
      </c>
      <c r="AL95" t="s" s="2">
        <v>72</v>
      </c>
      <c r="AM95" t="s" s="2">
        <v>72</v>
      </c>
    </row>
    <row r="96" hidden="true">
      <c r="A96" t="s" s="2">
        <v>536</v>
      </c>
      <c r="B96" s="2"/>
      <c r="C96" t="s" s="2">
        <v>72</v>
      </c>
      <c r="D96" s="2"/>
      <c r="E96" t="s" s="2">
        <v>73</v>
      </c>
      <c r="F96" t="s" s="2">
        <v>74</v>
      </c>
      <c r="G96" t="s" s="2">
        <v>72</v>
      </c>
      <c r="H96" t="s" s="2">
        <v>72</v>
      </c>
      <c r="I96" t="s" s="2">
        <v>72</v>
      </c>
      <c r="J96" t="s" s="2">
        <v>386</v>
      </c>
      <c r="K96" t="s" s="2">
        <v>537</v>
      </c>
      <c r="L96" t="s" s="2">
        <v>538</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536</v>
      </c>
      <c r="AF96" t="s" s="2">
        <v>73</v>
      </c>
      <c r="AG96" t="s" s="2">
        <v>74</v>
      </c>
      <c r="AH96" t="s" s="2">
        <v>72</v>
      </c>
      <c r="AI96" t="s" s="2">
        <v>117</v>
      </c>
      <c r="AJ96" t="s" s="2">
        <v>72</v>
      </c>
      <c r="AK96" t="s" s="2">
        <v>231</v>
      </c>
      <c r="AL96" t="s" s="2">
        <v>72</v>
      </c>
      <c r="AM96" t="s" s="2">
        <v>72</v>
      </c>
    </row>
    <row r="97" hidden="true">
      <c r="A97" t="s" s="2">
        <v>539</v>
      </c>
      <c r="B97" s="2"/>
      <c r="C97" t="s" s="2">
        <v>72</v>
      </c>
      <c r="D97" s="2"/>
      <c r="E97" t="s" s="2">
        <v>73</v>
      </c>
      <c r="F97" t="s" s="2">
        <v>74</v>
      </c>
      <c r="G97" t="s" s="2">
        <v>72</v>
      </c>
      <c r="H97" t="s" s="2">
        <v>72</v>
      </c>
      <c r="I97" t="s" s="2">
        <v>72</v>
      </c>
      <c r="J97" t="s" s="2">
        <v>82</v>
      </c>
      <c r="K97" t="s" s="2">
        <v>540</v>
      </c>
      <c r="L97" t="s" s="2">
        <v>541</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539</v>
      </c>
      <c r="AF97" t="s" s="2">
        <v>73</v>
      </c>
      <c r="AG97" t="s" s="2">
        <v>74</v>
      </c>
      <c r="AH97" t="s" s="2">
        <v>72</v>
      </c>
      <c r="AI97" t="s" s="2">
        <v>117</v>
      </c>
      <c r="AJ97" t="s" s="2">
        <v>72</v>
      </c>
      <c r="AK97" t="s" s="2">
        <v>231</v>
      </c>
      <c r="AL97" t="s" s="2">
        <v>72</v>
      </c>
      <c r="AM97" t="s" s="2">
        <v>72</v>
      </c>
    </row>
    <row r="98" hidden="true">
      <c r="A98" t="s" s="2">
        <v>542</v>
      </c>
      <c r="B98" s="2"/>
      <c r="C98" t="s" s="2">
        <v>72</v>
      </c>
      <c r="D98" s="2"/>
      <c r="E98" t="s" s="2">
        <v>73</v>
      </c>
      <c r="F98" t="s" s="2">
        <v>80</v>
      </c>
      <c r="G98" t="s" s="2">
        <v>72</v>
      </c>
      <c r="H98" t="s" s="2">
        <v>72</v>
      </c>
      <c r="I98" t="s" s="2">
        <v>72</v>
      </c>
      <c r="J98" t="s" s="2">
        <v>543</v>
      </c>
      <c r="K98" t="s" s="2">
        <v>544</v>
      </c>
      <c r="L98" t="s" s="2">
        <v>545</v>
      </c>
      <c r="M98" t="s" s="2">
        <v>546</v>
      </c>
      <c r="N98" t="s" s="2">
        <v>547</v>
      </c>
      <c r="O98" t="s" s="2">
        <v>72</v>
      </c>
      <c r="P98" t="s" s="2">
        <v>278</v>
      </c>
      <c r="Q98" t="s" s="2">
        <v>72</v>
      </c>
      <c r="R98" t="s" s="2">
        <v>72</v>
      </c>
      <c r="S98" t="s" s="2">
        <v>72</v>
      </c>
      <c r="T98" t="s" s="2">
        <v>72</v>
      </c>
      <c r="U98" t="s" s="2">
        <v>72</v>
      </c>
      <c r="V98" t="s" s="2">
        <v>72</v>
      </c>
      <c r="W98" t="s" s="2">
        <v>141</v>
      </c>
      <c r="X98" t="s" s="2">
        <v>279</v>
      </c>
      <c r="Y98" t="s" s="2">
        <v>280</v>
      </c>
      <c r="Z98" t="s" s="2">
        <v>72</v>
      </c>
      <c r="AA98" t="s" s="2">
        <v>72</v>
      </c>
      <c r="AB98" t="s" s="2">
        <v>72</v>
      </c>
      <c r="AC98" t="s" s="2">
        <v>72</v>
      </c>
      <c r="AD98" t="s" s="2">
        <v>72</v>
      </c>
      <c r="AE98" t="s" s="2">
        <v>542</v>
      </c>
      <c r="AF98" t="s" s="2">
        <v>73</v>
      </c>
      <c r="AG98" t="s" s="2">
        <v>80</v>
      </c>
      <c r="AH98" t="s" s="2">
        <v>72</v>
      </c>
      <c r="AI98" t="s" s="2">
        <v>117</v>
      </c>
      <c r="AJ98" t="s" s="2">
        <v>281</v>
      </c>
      <c r="AK98" t="s" s="2">
        <v>231</v>
      </c>
      <c r="AL98" t="s" s="2">
        <v>72</v>
      </c>
      <c r="AM98" t="s" s="2">
        <v>72</v>
      </c>
    </row>
    <row r="99">
      <c r="A99" t="s" s="2">
        <v>548</v>
      </c>
      <c r="B99" s="2"/>
      <c r="C99" t="s" s="2">
        <v>72</v>
      </c>
      <c r="D99" s="2"/>
      <c r="E99" t="s" s="2">
        <v>73</v>
      </c>
      <c r="F99" t="s" s="2">
        <v>74</v>
      </c>
      <c r="G99" t="s" s="2">
        <v>81</v>
      </c>
      <c r="H99" t="s" s="2">
        <v>72</v>
      </c>
      <c r="I99" t="s" s="2">
        <v>72</v>
      </c>
      <c r="J99" t="s" s="2">
        <v>549</v>
      </c>
      <c r="K99" t="s" s="2">
        <v>550</v>
      </c>
      <c r="L99" t="s" s="2">
        <v>551</v>
      </c>
      <c r="M99" s="2"/>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548</v>
      </c>
      <c r="AF99" t="s" s="2">
        <v>73</v>
      </c>
      <c r="AG99" t="s" s="2">
        <v>74</v>
      </c>
      <c r="AH99" t="s" s="2">
        <v>72</v>
      </c>
      <c r="AI99" t="s" s="2">
        <v>117</v>
      </c>
      <c r="AJ99" t="s" s="2">
        <v>72</v>
      </c>
      <c r="AK99" t="s" s="2">
        <v>231</v>
      </c>
      <c r="AL99" t="s" s="2">
        <v>72</v>
      </c>
      <c r="AM99" t="s" s="2">
        <v>72</v>
      </c>
    </row>
    <row r="100">
      <c r="A100" t="s" s="2">
        <v>552</v>
      </c>
      <c r="B100" s="2"/>
      <c r="C100" t="s" s="2">
        <v>72</v>
      </c>
      <c r="D100" s="2"/>
      <c r="E100" t="s" s="2">
        <v>73</v>
      </c>
      <c r="F100" t="s" s="2">
        <v>74</v>
      </c>
      <c r="G100" t="s" s="2">
        <v>81</v>
      </c>
      <c r="H100" t="s" s="2">
        <v>72</v>
      </c>
      <c r="I100" t="s" s="2">
        <v>72</v>
      </c>
      <c r="J100" t="s" s="2">
        <v>397</v>
      </c>
      <c r="K100" t="s" s="2">
        <v>553</v>
      </c>
      <c r="L100" t="s" s="2">
        <v>554</v>
      </c>
      <c r="M100" t="s" s="2">
        <v>555</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552</v>
      </c>
      <c r="AF100" t="s" s="2">
        <v>73</v>
      </c>
      <c r="AG100" t="s" s="2">
        <v>74</v>
      </c>
      <c r="AH100" t="s" s="2">
        <v>72</v>
      </c>
      <c r="AI100" t="s" s="2">
        <v>117</v>
      </c>
      <c r="AJ100" t="s" s="2">
        <v>72</v>
      </c>
      <c r="AK100" t="s" s="2">
        <v>231</v>
      </c>
      <c r="AL100" t="s" s="2">
        <v>72</v>
      </c>
      <c r="AM100" t="s" s="2">
        <v>72</v>
      </c>
    </row>
    <row r="101" hidden="true">
      <c r="A101" t="s" s="2">
        <v>556</v>
      </c>
      <c r="B101" s="2"/>
      <c r="C101" t="s" s="2">
        <v>72</v>
      </c>
      <c r="D101" s="2"/>
      <c r="E101" t="s" s="2">
        <v>73</v>
      </c>
      <c r="F101" t="s" s="2">
        <v>80</v>
      </c>
      <c r="G101" t="s" s="2">
        <v>72</v>
      </c>
      <c r="H101" t="s" s="2">
        <v>72</v>
      </c>
      <c r="I101" t="s" s="2">
        <v>72</v>
      </c>
      <c r="J101" t="s" s="2">
        <v>226</v>
      </c>
      <c r="K101" t="s" s="2">
        <v>93</v>
      </c>
      <c r="L101" t="s" s="2">
        <v>94</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95</v>
      </c>
      <c r="AF101" t="s" s="2">
        <v>73</v>
      </c>
      <c r="AG101" t="s" s="2">
        <v>80</v>
      </c>
      <c r="AH101" t="s" s="2">
        <v>72</v>
      </c>
      <c r="AI101" t="s" s="2">
        <v>72</v>
      </c>
      <c r="AJ101" t="s" s="2">
        <v>72</v>
      </c>
      <c r="AK101" t="s" s="2">
        <v>96</v>
      </c>
      <c r="AL101" t="s" s="2">
        <v>72</v>
      </c>
      <c r="AM101" t="s" s="2">
        <v>72</v>
      </c>
    </row>
    <row r="102" hidden="true">
      <c r="A102" t="s" s="2">
        <v>557</v>
      </c>
      <c r="B102" s="2"/>
      <c r="C102" t="s" s="2">
        <v>98</v>
      </c>
      <c r="D102" s="2"/>
      <c r="E102" t="s" s="2">
        <v>73</v>
      </c>
      <c r="F102" t="s" s="2">
        <v>74</v>
      </c>
      <c r="G102" t="s" s="2">
        <v>72</v>
      </c>
      <c r="H102" t="s" s="2">
        <v>72</v>
      </c>
      <c r="I102" t="s" s="2">
        <v>72</v>
      </c>
      <c r="J102" t="s" s="2">
        <v>99</v>
      </c>
      <c r="K102" t="s" s="2">
        <v>100</v>
      </c>
      <c r="L102" t="s" s="2">
        <v>101</v>
      </c>
      <c r="M102" t="s" s="2">
        <v>102</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106</v>
      </c>
      <c r="AF102" t="s" s="2">
        <v>73</v>
      </c>
      <c r="AG102" t="s" s="2">
        <v>74</v>
      </c>
      <c r="AH102" t="s" s="2">
        <v>72</v>
      </c>
      <c r="AI102" t="s" s="2">
        <v>107</v>
      </c>
      <c r="AJ102" t="s" s="2">
        <v>72</v>
      </c>
      <c r="AK102" t="s" s="2">
        <v>96</v>
      </c>
      <c r="AL102" t="s" s="2">
        <v>72</v>
      </c>
      <c r="AM102" t="s" s="2">
        <v>72</v>
      </c>
    </row>
    <row r="103" hidden="true">
      <c r="A103" t="s" s="2">
        <v>558</v>
      </c>
      <c r="B103" s="2"/>
      <c r="C103" t="s" s="2">
        <v>404</v>
      </c>
      <c r="D103" s="2"/>
      <c r="E103" t="s" s="2">
        <v>73</v>
      </c>
      <c r="F103" t="s" s="2">
        <v>74</v>
      </c>
      <c r="G103" t="s" s="2">
        <v>72</v>
      </c>
      <c r="H103" t="s" s="2">
        <v>81</v>
      </c>
      <c r="I103" t="s" s="2">
        <v>81</v>
      </c>
      <c r="J103" t="s" s="2">
        <v>99</v>
      </c>
      <c r="K103" t="s" s="2">
        <v>405</v>
      </c>
      <c r="L103" t="s" s="2">
        <v>406</v>
      </c>
      <c r="M103" t="s" s="2">
        <v>102</v>
      </c>
      <c r="N103" t="s" s="2">
        <v>205</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407</v>
      </c>
      <c r="AF103" t="s" s="2">
        <v>73</v>
      </c>
      <c r="AG103" t="s" s="2">
        <v>74</v>
      </c>
      <c r="AH103" t="s" s="2">
        <v>72</v>
      </c>
      <c r="AI103" t="s" s="2">
        <v>107</v>
      </c>
      <c r="AJ103" t="s" s="2">
        <v>72</v>
      </c>
      <c r="AK103" t="s" s="2">
        <v>180</v>
      </c>
      <c r="AL103" t="s" s="2">
        <v>72</v>
      </c>
      <c r="AM103" t="s" s="2">
        <v>72</v>
      </c>
    </row>
    <row r="104" hidden="true">
      <c r="A104" t="s" s="2">
        <v>559</v>
      </c>
      <c r="B104" s="2"/>
      <c r="C104" t="s" s="2">
        <v>72</v>
      </c>
      <c r="D104" s="2"/>
      <c r="E104" t="s" s="2">
        <v>80</v>
      </c>
      <c r="F104" t="s" s="2">
        <v>80</v>
      </c>
      <c r="G104" t="s" s="2">
        <v>72</v>
      </c>
      <c r="H104" t="s" s="2">
        <v>72</v>
      </c>
      <c r="I104" t="s" s="2">
        <v>72</v>
      </c>
      <c r="J104" t="s" s="2">
        <v>157</v>
      </c>
      <c r="K104" t="s" s="2">
        <v>560</v>
      </c>
      <c r="L104" t="s" s="2">
        <v>561</v>
      </c>
      <c r="M104" t="s" s="2">
        <v>562</v>
      </c>
      <c r="N104" s="2"/>
      <c r="O104" t="s" s="2">
        <v>72</v>
      </c>
      <c r="P104" s="2"/>
      <c r="Q104" t="s" s="2">
        <v>72</v>
      </c>
      <c r="R104" t="s" s="2">
        <v>72</v>
      </c>
      <c r="S104" t="s" s="2">
        <v>72</v>
      </c>
      <c r="T104" t="s" s="2">
        <v>72</v>
      </c>
      <c r="U104" t="s" s="2">
        <v>72</v>
      </c>
      <c r="V104" t="s" s="2">
        <v>72</v>
      </c>
      <c r="W104" t="s" s="2">
        <v>259</v>
      </c>
      <c r="X104" t="s" s="2">
        <v>563</v>
      </c>
      <c r="Y104" t="s" s="2">
        <v>564</v>
      </c>
      <c r="Z104" t="s" s="2">
        <v>72</v>
      </c>
      <c r="AA104" t="s" s="2">
        <v>72</v>
      </c>
      <c r="AB104" t="s" s="2">
        <v>72</v>
      </c>
      <c r="AC104" t="s" s="2">
        <v>72</v>
      </c>
      <c r="AD104" t="s" s="2">
        <v>72</v>
      </c>
      <c r="AE104" t="s" s="2">
        <v>559</v>
      </c>
      <c r="AF104" t="s" s="2">
        <v>80</v>
      </c>
      <c r="AG104" t="s" s="2">
        <v>80</v>
      </c>
      <c r="AH104" t="s" s="2">
        <v>72</v>
      </c>
      <c r="AI104" t="s" s="2">
        <v>117</v>
      </c>
      <c r="AJ104" t="s" s="2">
        <v>72</v>
      </c>
      <c r="AK104" t="s" s="2">
        <v>231</v>
      </c>
      <c r="AL104" t="s" s="2">
        <v>72</v>
      </c>
      <c r="AM104" t="s" s="2">
        <v>72</v>
      </c>
    </row>
    <row r="105" hidden="true">
      <c r="A105" t="s" s="2">
        <v>565</v>
      </c>
      <c r="B105" s="2"/>
      <c r="C105" t="s" s="2">
        <v>72</v>
      </c>
      <c r="D105" s="2"/>
      <c r="E105" t="s" s="2">
        <v>73</v>
      </c>
      <c r="F105" t="s" s="2">
        <v>80</v>
      </c>
      <c r="G105" t="s" s="2">
        <v>72</v>
      </c>
      <c r="H105" t="s" s="2">
        <v>72</v>
      </c>
      <c r="I105" t="s" s="2">
        <v>72</v>
      </c>
      <c r="J105" t="s" s="2">
        <v>566</v>
      </c>
      <c r="K105" t="s" s="2">
        <v>567</v>
      </c>
      <c r="L105" t="s" s="2">
        <v>568</v>
      </c>
      <c r="M105" t="s" s="2">
        <v>569</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565</v>
      </c>
      <c r="AF105" t="s" s="2">
        <v>73</v>
      </c>
      <c r="AG105" t="s" s="2">
        <v>80</v>
      </c>
      <c r="AH105" t="s" s="2">
        <v>72</v>
      </c>
      <c r="AI105" t="s" s="2">
        <v>117</v>
      </c>
      <c r="AJ105" t="s" s="2">
        <v>72</v>
      </c>
      <c r="AK105" t="s" s="2">
        <v>231</v>
      </c>
      <c r="AL105" t="s" s="2">
        <v>72</v>
      </c>
      <c r="AM105" t="s" s="2">
        <v>72</v>
      </c>
    </row>
    <row r="106" hidden="true">
      <c r="A106" t="s" s="2">
        <v>570</v>
      </c>
      <c r="B106" s="2"/>
      <c r="C106" t="s" s="2">
        <v>72</v>
      </c>
      <c r="D106" s="2"/>
      <c r="E106" t="s" s="2">
        <v>73</v>
      </c>
      <c r="F106" t="s" s="2">
        <v>74</v>
      </c>
      <c r="G106" t="s" s="2">
        <v>72</v>
      </c>
      <c r="H106" t="s" s="2">
        <v>72</v>
      </c>
      <c r="I106" t="s" s="2">
        <v>72</v>
      </c>
      <c r="J106" t="s" s="2">
        <v>397</v>
      </c>
      <c r="K106" t="s" s="2">
        <v>571</v>
      </c>
      <c r="L106" t="s" s="2">
        <v>572</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570</v>
      </c>
      <c r="AF106" t="s" s="2">
        <v>73</v>
      </c>
      <c r="AG106" t="s" s="2">
        <v>74</v>
      </c>
      <c r="AH106" t="s" s="2">
        <v>72</v>
      </c>
      <c r="AI106" t="s" s="2">
        <v>573</v>
      </c>
      <c r="AJ106" t="s" s="2">
        <v>72</v>
      </c>
      <c r="AK106" t="s" s="2">
        <v>231</v>
      </c>
      <c r="AL106" t="s" s="2">
        <v>72</v>
      </c>
      <c r="AM106" t="s" s="2">
        <v>72</v>
      </c>
    </row>
    <row r="107" hidden="true">
      <c r="A107" t="s" s="2">
        <v>574</v>
      </c>
      <c r="B107" s="2"/>
      <c r="C107" t="s" s="2">
        <v>72</v>
      </c>
      <c r="D107" s="2"/>
      <c r="E107" t="s" s="2">
        <v>73</v>
      </c>
      <c r="F107" t="s" s="2">
        <v>80</v>
      </c>
      <c r="G107" t="s" s="2">
        <v>72</v>
      </c>
      <c r="H107" t="s" s="2">
        <v>72</v>
      </c>
      <c r="I107" t="s" s="2">
        <v>72</v>
      </c>
      <c r="J107" t="s" s="2">
        <v>226</v>
      </c>
      <c r="K107" t="s" s="2">
        <v>93</v>
      </c>
      <c r="L107" t="s" s="2">
        <v>94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95</v>
      </c>
      <c r="AF107" t="s" s="2">
        <v>73</v>
      </c>
      <c r="AG107" t="s" s="2">
        <v>80</v>
      </c>
      <c r="AH107" t="s" s="2">
        <v>72</v>
      </c>
      <c r="AI107" t="s" s="2">
        <v>72</v>
      </c>
      <c r="AJ107" t="s" s="2">
        <v>72</v>
      </c>
      <c r="AK107" t="s" s="2">
        <v>96</v>
      </c>
      <c r="AL107" t="s" s="2">
        <v>72</v>
      </c>
      <c r="AM107" t="s" s="2">
        <v>72</v>
      </c>
    </row>
    <row r="108" hidden="true">
      <c r="A108" t="s" s="2">
        <v>575</v>
      </c>
      <c r="B108" s="2"/>
      <c r="C108" t="s" s="2">
        <v>98</v>
      </c>
      <c r="D108" s="2"/>
      <c r="E108" t="s" s="2">
        <v>73</v>
      </c>
      <c r="F108" t="s" s="2">
        <v>74</v>
      </c>
      <c r="G108" t="s" s="2">
        <v>72</v>
      </c>
      <c r="H108" t="s" s="2">
        <v>72</v>
      </c>
      <c r="I108" t="s" s="2">
        <v>72</v>
      </c>
      <c r="J108" t="s" s="2">
        <v>99</v>
      </c>
      <c r="K108" t="s" s="2">
        <v>100</v>
      </c>
      <c r="L108" t="s" s="2">
        <v>101</v>
      </c>
      <c r="M108" t="s" s="2">
        <v>102</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106</v>
      </c>
      <c r="AF108" t="s" s="2">
        <v>73</v>
      </c>
      <c r="AG108" t="s" s="2">
        <v>74</v>
      </c>
      <c r="AH108" t="s" s="2">
        <v>72</v>
      </c>
      <c r="AI108" t="s" s="2">
        <v>107</v>
      </c>
      <c r="AJ108" t="s" s="2">
        <v>72</v>
      </c>
      <c r="AK108" t="s" s="2">
        <v>96</v>
      </c>
      <c r="AL108" t="s" s="2">
        <v>72</v>
      </c>
      <c r="AM108" t="s" s="2">
        <v>72</v>
      </c>
    </row>
    <row r="109" hidden="true">
      <c r="A109" t="s" s="2">
        <v>576</v>
      </c>
      <c r="B109" s="2"/>
      <c r="C109" t="s" s="2">
        <v>404</v>
      </c>
      <c r="D109" s="2"/>
      <c r="E109" t="s" s="2">
        <v>73</v>
      </c>
      <c r="F109" t="s" s="2">
        <v>74</v>
      </c>
      <c r="G109" t="s" s="2">
        <v>72</v>
      </c>
      <c r="H109" t="s" s="2">
        <v>81</v>
      </c>
      <c r="I109" t="s" s="2">
        <v>81</v>
      </c>
      <c r="J109" t="s" s="2">
        <v>99</v>
      </c>
      <c r="K109" t="s" s="2">
        <v>405</v>
      </c>
      <c r="L109" t="s" s="2">
        <v>406</v>
      </c>
      <c r="M109" t="s" s="2">
        <v>102</v>
      </c>
      <c r="N109" t="s" s="2">
        <v>205</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407</v>
      </c>
      <c r="AF109" t="s" s="2">
        <v>73</v>
      </c>
      <c r="AG109" t="s" s="2">
        <v>74</v>
      </c>
      <c r="AH109" t="s" s="2">
        <v>72</v>
      </c>
      <c r="AI109" t="s" s="2">
        <v>107</v>
      </c>
      <c r="AJ109" t="s" s="2">
        <v>72</v>
      </c>
      <c r="AK109" t="s" s="2">
        <v>180</v>
      </c>
      <c r="AL109" t="s" s="2">
        <v>72</v>
      </c>
      <c r="AM109" t="s" s="2">
        <v>72</v>
      </c>
    </row>
    <row r="110" hidden="true">
      <c r="A110" t="s" s="2">
        <v>577</v>
      </c>
      <c r="B110" s="2"/>
      <c r="C110" t="s" s="2">
        <v>72</v>
      </c>
      <c r="D110" s="2"/>
      <c r="E110" t="s" s="2">
        <v>73</v>
      </c>
      <c r="F110" t="s" s="2">
        <v>80</v>
      </c>
      <c r="G110" t="s" s="2">
        <v>72</v>
      </c>
      <c r="H110" t="s" s="2">
        <v>72</v>
      </c>
      <c r="I110" t="s" s="2">
        <v>72</v>
      </c>
      <c r="J110" t="s" s="2">
        <v>226</v>
      </c>
      <c r="K110" t="s" s="2">
        <v>465</v>
      </c>
      <c r="L110" t="s" s="2">
        <v>578</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579</v>
      </c>
      <c r="B111" s="2"/>
      <c r="C111" t="s" s="2">
        <v>72</v>
      </c>
      <c r="D111" s="2"/>
      <c r="E111" t="s" s="2">
        <v>73</v>
      </c>
      <c r="F111" t="s" s="2">
        <v>80</v>
      </c>
      <c r="G111" t="s" s="2">
        <v>72</v>
      </c>
      <c r="H111" t="s" s="2">
        <v>72</v>
      </c>
      <c r="I111" t="s" s="2">
        <v>72</v>
      </c>
      <c r="J111" t="s" s="2">
        <v>580</v>
      </c>
      <c r="K111" t="s" s="2">
        <v>581</v>
      </c>
      <c r="L111" t="s" s="2">
        <v>582</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579</v>
      </c>
      <c r="AF111" t="s" s="2">
        <v>73</v>
      </c>
      <c r="AG111" t="s" s="2">
        <v>80</v>
      </c>
      <c r="AH111" t="s" s="2">
        <v>72</v>
      </c>
      <c r="AI111" t="s" s="2">
        <v>117</v>
      </c>
      <c r="AJ111" t="s" s="2">
        <v>72</v>
      </c>
      <c r="AK111" t="s" s="2">
        <v>231</v>
      </c>
      <c r="AL111" t="s" s="2">
        <v>72</v>
      </c>
      <c r="AM111" t="s" s="2">
        <v>72</v>
      </c>
    </row>
    <row r="112" hidden="true">
      <c r="A112" t="s" s="2">
        <v>583</v>
      </c>
      <c r="B112" s="2"/>
      <c r="C112" t="s" s="2">
        <v>72</v>
      </c>
      <c r="D112" s="2"/>
      <c r="E112" t="s" s="2">
        <v>73</v>
      </c>
      <c r="F112" t="s" s="2">
        <v>80</v>
      </c>
      <c r="G112" t="s" s="2">
        <v>72</v>
      </c>
      <c r="H112" t="s" s="2">
        <v>72</v>
      </c>
      <c r="I112" t="s" s="2">
        <v>72</v>
      </c>
      <c r="J112" t="s" s="2">
        <v>82</v>
      </c>
      <c r="K112" t="s" s="2">
        <v>581</v>
      </c>
      <c r="L112" t="s" s="2">
        <v>584</v>
      </c>
      <c r="M112" t="s" s="2">
        <v>585</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583</v>
      </c>
      <c r="AF112" t="s" s="2">
        <v>73</v>
      </c>
      <c r="AG112" t="s" s="2">
        <v>80</v>
      </c>
      <c r="AH112" t="s" s="2">
        <v>72</v>
      </c>
      <c r="AI112" t="s" s="2">
        <v>117</v>
      </c>
      <c r="AJ112" t="s" s="2">
        <v>72</v>
      </c>
      <c r="AK112" t="s" s="2">
        <v>231</v>
      </c>
      <c r="AL112" t="s" s="2">
        <v>72</v>
      </c>
      <c r="AM112" t="s" s="2">
        <v>72</v>
      </c>
    </row>
    <row r="113" hidden="true">
      <c r="A113" t="s" s="2">
        <v>586</v>
      </c>
      <c r="B113" s="2"/>
      <c r="C113" t="s" s="2">
        <v>72</v>
      </c>
      <c r="D113" s="2"/>
      <c r="E113" t="s" s="2">
        <v>73</v>
      </c>
      <c r="F113" t="s" s="2">
        <v>74</v>
      </c>
      <c r="G113" t="s" s="2">
        <v>72</v>
      </c>
      <c r="H113" t="s" s="2">
        <v>72</v>
      </c>
      <c r="I113" t="s" s="2">
        <v>72</v>
      </c>
      <c r="J113" t="s" s="2">
        <v>397</v>
      </c>
      <c r="K113" t="s" s="2">
        <v>587</v>
      </c>
      <c r="L113" t="s" s="2">
        <v>588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586</v>
      </c>
      <c r="AF113" t="s" s="2">
        <v>73</v>
      </c>
      <c r="AG113" t="s" s="2">
        <v>74</v>
      </c>
      <c r="AH113" t="s" s="2">
        <v>72</v>
      </c>
      <c r="AI113" t="s" s="2">
        <v>589</v>
      </c>
      <c r="AJ113" t="s" s="2">
        <v>72</v>
      </c>
      <c r="AK113" t="s" s="2">
        <v>231</v>
      </c>
      <c r="AL113" t="s" s="2">
        <v>72</v>
      </c>
      <c r="AM113" t="s" s="2">
        <v>72</v>
      </c>
    </row>
    <row r="114" hidden="true">
      <c r="A114" t="s" s="2">
        <v>590</v>
      </c>
      <c r="B114" s="2"/>
      <c r="C114" t="s" s="2">
        <v>72</v>
      </c>
      <c r="D114" s="2"/>
      <c r="E114" t="s" s="2">
        <v>73</v>
      </c>
      <c r="F114" t="s" s="2">
        <v>80</v>
      </c>
      <c r="G114" t="s" s="2">
        <v>72</v>
      </c>
      <c r="H114" t="s" s="2">
        <v>72</v>
      </c>
      <c r="I114" t="s" s="2">
        <v>72</v>
      </c>
      <c r="J114" t="s" s="2">
        <v>226</v>
      </c>
      <c r="K114" t="s" s="2">
        <v>93</v>
      </c>
      <c r="L114" t="s" s="2">
        <v>94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95</v>
      </c>
      <c r="AF114" t="s" s="2">
        <v>73</v>
      </c>
      <c r="AG114" t="s" s="2">
        <v>80</v>
      </c>
      <c r="AH114" t="s" s="2">
        <v>72</v>
      </c>
      <c r="AI114" t="s" s="2">
        <v>72</v>
      </c>
      <c r="AJ114" t="s" s="2">
        <v>72</v>
      </c>
      <c r="AK114" t="s" s="2">
        <v>96</v>
      </c>
      <c r="AL114" t="s" s="2">
        <v>72</v>
      </c>
      <c r="AM114" t="s" s="2">
        <v>72</v>
      </c>
    </row>
    <row r="115" hidden="true">
      <c r="A115" t="s" s="2">
        <v>591</v>
      </c>
      <c r="B115" s="2"/>
      <c r="C115" t="s" s="2">
        <v>98</v>
      </c>
      <c r="D115" s="2"/>
      <c r="E115" t="s" s="2">
        <v>73</v>
      </c>
      <c r="F115" t="s" s="2">
        <v>74</v>
      </c>
      <c r="G115" t="s" s="2">
        <v>72</v>
      </c>
      <c r="H115" t="s" s="2">
        <v>72</v>
      </c>
      <c r="I115" t="s" s="2">
        <v>72</v>
      </c>
      <c r="J115" t="s" s="2">
        <v>99</v>
      </c>
      <c r="K115" t="s" s="2">
        <v>100</v>
      </c>
      <c r="L115" t="s" s="2">
        <v>101</v>
      </c>
      <c r="M115" t="s" s="2">
        <v>102</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106</v>
      </c>
      <c r="AF115" t="s" s="2">
        <v>73</v>
      </c>
      <c r="AG115" t="s" s="2">
        <v>74</v>
      </c>
      <c r="AH115" t="s" s="2">
        <v>72</v>
      </c>
      <c r="AI115" t="s" s="2">
        <v>107</v>
      </c>
      <c r="AJ115" t="s" s="2">
        <v>72</v>
      </c>
      <c r="AK115" t="s" s="2">
        <v>96</v>
      </c>
      <c r="AL115" t="s" s="2">
        <v>72</v>
      </c>
      <c r="AM115" t="s" s="2">
        <v>72</v>
      </c>
    </row>
    <row r="116" hidden="true">
      <c r="A116" t="s" s="2">
        <v>592</v>
      </c>
      <c r="B116" s="2"/>
      <c r="C116" t="s" s="2">
        <v>404</v>
      </c>
      <c r="D116" s="2"/>
      <c r="E116" t="s" s="2">
        <v>73</v>
      </c>
      <c r="F116" t="s" s="2">
        <v>74</v>
      </c>
      <c r="G116" t="s" s="2">
        <v>72</v>
      </c>
      <c r="H116" t="s" s="2">
        <v>81</v>
      </c>
      <c r="I116" t="s" s="2">
        <v>81</v>
      </c>
      <c r="J116" t="s" s="2">
        <v>99</v>
      </c>
      <c r="K116" t="s" s="2">
        <v>405</v>
      </c>
      <c r="L116" t="s" s="2">
        <v>406</v>
      </c>
      <c r="M116" t="s" s="2">
        <v>102</v>
      </c>
      <c r="N116" t="s" s="2">
        <v>205</v>
      </c>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407</v>
      </c>
      <c r="AF116" t="s" s="2">
        <v>73</v>
      </c>
      <c r="AG116" t="s" s="2">
        <v>74</v>
      </c>
      <c r="AH116" t="s" s="2">
        <v>72</v>
      </c>
      <c r="AI116" t="s" s="2">
        <v>107</v>
      </c>
      <c r="AJ116" t="s" s="2">
        <v>72</v>
      </c>
      <c r="AK116" t="s" s="2">
        <v>180</v>
      </c>
      <c r="AL116" t="s" s="2">
        <v>72</v>
      </c>
      <c r="AM116" t="s" s="2">
        <v>72</v>
      </c>
    </row>
    <row r="117" hidden="true">
      <c r="A117" t="s" s="2">
        <v>593</v>
      </c>
      <c r="B117" s="2"/>
      <c r="C117" t="s" s="2">
        <v>72</v>
      </c>
      <c r="D117" s="2"/>
      <c r="E117" t="s" s="2">
        <v>73</v>
      </c>
      <c r="F117" t="s" s="2">
        <v>80</v>
      </c>
      <c r="G117" t="s" s="2">
        <v>72</v>
      </c>
      <c r="H117" t="s" s="2">
        <v>72</v>
      </c>
      <c r="I117" t="s" s="2">
        <v>72</v>
      </c>
      <c r="J117" t="s" s="2">
        <v>226</v>
      </c>
      <c r="K117" t="s" s="2">
        <v>465</v>
      </c>
      <c r="L117" t="s" s="2">
        <v>578</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593</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580</v>
      </c>
      <c r="K118" t="s" s="2">
        <v>581</v>
      </c>
      <c r="L118" t="s" s="2">
        <v>595</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hidden="true">
      <c r="A119" t="s" s="2">
        <v>596</v>
      </c>
      <c r="B119" s="2"/>
      <c r="C119" t="s" s="2">
        <v>72</v>
      </c>
      <c r="D119" s="2"/>
      <c r="E119" t="s" s="2">
        <v>73</v>
      </c>
      <c r="F119" t="s" s="2">
        <v>80</v>
      </c>
      <c r="G119" t="s" s="2">
        <v>72</v>
      </c>
      <c r="H119" t="s" s="2">
        <v>72</v>
      </c>
      <c r="I119" t="s" s="2">
        <v>72</v>
      </c>
      <c r="J119" t="s" s="2">
        <v>226</v>
      </c>
      <c r="K119" t="s" s="2">
        <v>581</v>
      </c>
      <c r="L119" t="s" s="2">
        <v>597</v>
      </c>
      <c r="M119" t="s" s="2">
        <v>598</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596</v>
      </c>
      <c r="AF119" t="s" s="2">
        <v>73</v>
      </c>
      <c r="AG119" t="s" s="2">
        <v>80</v>
      </c>
      <c r="AH119" t="s" s="2">
        <v>72</v>
      </c>
      <c r="AI119" t="s" s="2">
        <v>117</v>
      </c>
      <c r="AJ119" t="s" s="2">
        <v>72</v>
      </c>
      <c r="AK119" t="s" s="2">
        <v>231</v>
      </c>
      <c r="AL119" t="s" s="2">
        <v>72</v>
      </c>
      <c r="AM119" t="s" s="2">
        <v>72</v>
      </c>
    </row>
    <row r="120">
      <c r="A120" t="s" s="2">
        <v>599</v>
      </c>
      <c r="B120" s="2"/>
      <c r="C120" t="s" s="2">
        <v>72</v>
      </c>
      <c r="D120" s="2"/>
      <c r="E120" t="s" s="2">
        <v>73</v>
      </c>
      <c r="F120" t="s" s="2">
        <v>74</v>
      </c>
      <c r="G120" t="s" s="2">
        <v>81</v>
      </c>
      <c r="H120" t="s" s="2">
        <v>72</v>
      </c>
      <c r="I120" t="s" s="2">
        <v>72</v>
      </c>
      <c r="J120" t="s" s="2">
        <v>397</v>
      </c>
      <c r="K120" t="s" s="2">
        <v>600</v>
      </c>
      <c r="L120" t="s" s="2">
        <v>601</v>
      </c>
      <c r="M120" t="s" s="2">
        <v>602</v>
      </c>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599</v>
      </c>
      <c r="AF120" t="s" s="2">
        <v>73</v>
      </c>
      <c r="AG120" t="s" s="2">
        <v>74</v>
      </c>
      <c r="AH120" t="s" s="2">
        <v>72</v>
      </c>
      <c r="AI120" t="s" s="2">
        <v>117</v>
      </c>
      <c r="AJ120" t="s" s="2">
        <v>72</v>
      </c>
      <c r="AK120" t="s" s="2">
        <v>231</v>
      </c>
      <c r="AL120" t="s" s="2">
        <v>72</v>
      </c>
      <c r="AM120" t="s" s="2">
        <v>72</v>
      </c>
    </row>
    <row r="121" hidden="true">
      <c r="A121" t="s" s="2">
        <v>603</v>
      </c>
      <c r="B121" s="2"/>
      <c r="C121" t="s" s="2">
        <v>72</v>
      </c>
      <c r="D121" s="2"/>
      <c r="E121" t="s" s="2">
        <v>73</v>
      </c>
      <c r="F121" t="s" s="2">
        <v>80</v>
      </c>
      <c r="G121" t="s" s="2">
        <v>72</v>
      </c>
      <c r="H121" t="s" s="2">
        <v>72</v>
      </c>
      <c r="I121" t="s" s="2">
        <v>72</v>
      </c>
      <c r="J121" t="s" s="2">
        <v>226</v>
      </c>
      <c r="K121" t="s" s="2">
        <v>93</v>
      </c>
      <c r="L121" t="s" s="2">
        <v>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95</v>
      </c>
      <c r="AF121" t="s" s="2">
        <v>73</v>
      </c>
      <c r="AG121" t="s" s="2">
        <v>80</v>
      </c>
      <c r="AH121" t="s" s="2">
        <v>72</v>
      </c>
      <c r="AI121" t="s" s="2">
        <v>72</v>
      </c>
      <c r="AJ121" t="s" s="2">
        <v>72</v>
      </c>
      <c r="AK121" t="s" s="2">
        <v>96</v>
      </c>
      <c r="AL121" t="s" s="2">
        <v>72</v>
      </c>
      <c r="AM121" t="s" s="2">
        <v>72</v>
      </c>
    </row>
    <row r="122" hidden="true">
      <c r="A122" t="s" s="2">
        <v>604</v>
      </c>
      <c r="B122" s="2"/>
      <c r="C122" t="s" s="2">
        <v>72</v>
      </c>
      <c r="D122" s="2"/>
      <c r="E122" t="s" s="2">
        <v>73</v>
      </c>
      <c r="F122" t="s" s="2">
        <v>74</v>
      </c>
      <c r="G122" t="s" s="2">
        <v>72</v>
      </c>
      <c r="H122" t="s" s="2">
        <v>72</v>
      </c>
      <c r="I122" t="s" s="2">
        <v>72</v>
      </c>
      <c r="J122" t="s" s="2">
        <v>99</v>
      </c>
      <c r="K122" t="s" s="2">
        <v>182</v>
      </c>
      <c r="L122" t="s" s="2">
        <v>183</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103</v>
      </c>
      <c r="AB122" s="2"/>
      <c r="AC122" t="s" s="2">
        <v>72</v>
      </c>
      <c r="AD122" t="s" s="2">
        <v>105</v>
      </c>
      <c r="AE122" t="s" s="2">
        <v>106</v>
      </c>
      <c r="AF122" t="s" s="2">
        <v>73</v>
      </c>
      <c r="AG122" t="s" s="2">
        <v>74</v>
      </c>
      <c r="AH122" t="s" s="2">
        <v>72</v>
      </c>
      <c r="AI122" t="s" s="2">
        <v>107</v>
      </c>
      <c r="AJ122" t="s" s="2">
        <v>72</v>
      </c>
      <c r="AK122" t="s" s="2">
        <v>72</v>
      </c>
      <c r="AL122" t="s" s="2">
        <v>72</v>
      </c>
      <c r="AM122" t="s" s="2">
        <v>72</v>
      </c>
    </row>
    <row r="123" hidden="true">
      <c r="A123" t="s" s="2">
        <v>604</v>
      </c>
      <c r="B123" t="s" s="2">
        <v>605</v>
      </c>
      <c r="C123" t="s" s="2">
        <v>72</v>
      </c>
      <c r="D123" s="2"/>
      <c r="E123" t="s" s="2">
        <v>73</v>
      </c>
      <c r="F123" t="s" s="2">
        <v>80</v>
      </c>
      <c r="G123" t="s" s="2">
        <v>72</v>
      </c>
      <c r="H123" t="s" s="2">
        <v>72</v>
      </c>
      <c r="I123" t="s" s="2">
        <v>72</v>
      </c>
      <c r="J123" t="s" s="2">
        <v>606</v>
      </c>
      <c r="K123" t="s" s="2">
        <v>607</v>
      </c>
      <c r="L123" t="s" s="2">
        <v>608</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106</v>
      </c>
      <c r="AF123" t="s" s="2">
        <v>73</v>
      </c>
      <c r="AG123" t="s" s="2">
        <v>74</v>
      </c>
      <c r="AH123" t="s" s="2">
        <v>72</v>
      </c>
      <c r="AI123" t="s" s="2">
        <v>107</v>
      </c>
      <c r="AJ123" t="s" s="2">
        <v>72</v>
      </c>
      <c r="AK123" t="s" s="2">
        <v>72</v>
      </c>
      <c r="AL123" t="s" s="2">
        <v>72</v>
      </c>
      <c r="AM123" t="s" s="2">
        <v>72</v>
      </c>
    </row>
    <row r="124" hidden="true">
      <c r="A124" t="s" s="2">
        <v>609</v>
      </c>
      <c r="B124" s="2"/>
      <c r="C124" t="s" s="2">
        <v>404</v>
      </c>
      <c r="D124" s="2"/>
      <c r="E124" t="s" s="2">
        <v>73</v>
      </c>
      <c r="F124" t="s" s="2">
        <v>74</v>
      </c>
      <c r="G124" t="s" s="2">
        <v>72</v>
      </c>
      <c r="H124" t="s" s="2">
        <v>81</v>
      </c>
      <c r="I124" t="s" s="2">
        <v>81</v>
      </c>
      <c r="J124" t="s" s="2">
        <v>99</v>
      </c>
      <c r="K124" t="s" s="2">
        <v>405</v>
      </c>
      <c r="L124" t="s" s="2">
        <v>406</v>
      </c>
      <c r="M124" t="s" s="2">
        <v>102</v>
      </c>
      <c r="N124" t="s" s="2">
        <v>205</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407</v>
      </c>
      <c r="AF124" t="s" s="2">
        <v>73</v>
      </c>
      <c r="AG124" t="s" s="2">
        <v>74</v>
      </c>
      <c r="AH124" t="s" s="2">
        <v>72</v>
      </c>
      <c r="AI124" t="s" s="2">
        <v>107</v>
      </c>
      <c r="AJ124" t="s" s="2">
        <v>72</v>
      </c>
      <c r="AK124" t="s" s="2">
        <v>180</v>
      </c>
      <c r="AL124" t="s" s="2">
        <v>72</v>
      </c>
      <c r="AM124" t="s" s="2">
        <v>72</v>
      </c>
    </row>
    <row r="125">
      <c r="A125" t="s" s="2">
        <v>610</v>
      </c>
      <c r="B125" s="2"/>
      <c r="C125" t="s" s="2">
        <v>72</v>
      </c>
      <c r="D125" s="2"/>
      <c r="E125" t="s" s="2">
        <v>80</v>
      </c>
      <c r="F125" t="s" s="2">
        <v>80</v>
      </c>
      <c r="G125" t="s" s="2">
        <v>81</v>
      </c>
      <c r="H125" t="s" s="2">
        <v>72</v>
      </c>
      <c r="I125" t="s" s="2">
        <v>72</v>
      </c>
      <c r="J125" t="s" s="2">
        <v>82</v>
      </c>
      <c r="K125" t="s" s="2">
        <v>611</v>
      </c>
      <c r="L125" t="s" s="2">
        <v>612</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80</v>
      </c>
      <c r="AG125" t="s" s="2">
        <v>80</v>
      </c>
      <c r="AH125" t="s" s="2">
        <v>72</v>
      </c>
      <c r="AI125" t="s" s="2">
        <v>117</v>
      </c>
      <c r="AJ125" t="s" s="2">
        <v>72</v>
      </c>
      <c r="AK125" t="s" s="2">
        <v>231</v>
      </c>
      <c r="AL125" t="s" s="2">
        <v>72</v>
      </c>
      <c r="AM125" t="s" s="2">
        <v>72</v>
      </c>
    </row>
    <row r="126">
      <c r="A126" t="s" s="2">
        <v>613</v>
      </c>
      <c r="B126" s="2"/>
      <c r="C126" t="s" s="2">
        <v>72</v>
      </c>
      <c r="D126" s="2"/>
      <c r="E126" t="s" s="2">
        <v>80</v>
      </c>
      <c r="F126" t="s" s="2">
        <v>80</v>
      </c>
      <c r="G126" t="s" s="2">
        <v>81</v>
      </c>
      <c r="H126" t="s" s="2">
        <v>72</v>
      </c>
      <c r="I126" t="s" s="2">
        <v>72</v>
      </c>
      <c r="J126" t="s" s="2">
        <v>157</v>
      </c>
      <c r="K126" t="s" s="2">
        <v>614</v>
      </c>
      <c r="L126" t="s" s="2">
        <v>615</v>
      </c>
      <c r="M126" s="2"/>
      <c r="N126" s="2"/>
      <c r="O126" t="s" s="2">
        <v>72</v>
      </c>
      <c r="P126" s="2"/>
      <c r="Q126" t="s" s="2">
        <v>72</v>
      </c>
      <c r="R126" t="s" s="2">
        <v>72</v>
      </c>
      <c r="S126" t="s" s="2">
        <v>72</v>
      </c>
      <c r="T126" t="s" s="2">
        <v>72</v>
      </c>
      <c r="U126" t="s" s="2">
        <v>72</v>
      </c>
      <c r="V126" t="s" s="2">
        <v>72</v>
      </c>
      <c r="W126" t="s" s="2">
        <v>259</v>
      </c>
      <c r="X126" t="s" s="2">
        <v>616</v>
      </c>
      <c r="Y126" t="s" s="2">
        <v>617</v>
      </c>
      <c r="Z126" t="s" s="2">
        <v>72</v>
      </c>
      <c r="AA126" t="s" s="2">
        <v>72</v>
      </c>
      <c r="AB126" t="s" s="2">
        <v>72</v>
      </c>
      <c r="AC126" t="s" s="2">
        <v>72</v>
      </c>
      <c r="AD126" t="s" s="2">
        <v>72</v>
      </c>
      <c r="AE126" t="s" s="2">
        <v>613</v>
      </c>
      <c r="AF126" t="s" s="2">
        <v>80</v>
      </c>
      <c r="AG126" t="s" s="2">
        <v>80</v>
      </c>
      <c r="AH126" t="s" s="2">
        <v>72</v>
      </c>
      <c r="AI126" t="s" s="2">
        <v>117</v>
      </c>
      <c r="AJ126" t="s" s="2">
        <v>72</v>
      </c>
      <c r="AK126" t="s" s="2">
        <v>231</v>
      </c>
      <c r="AL126" t="s" s="2">
        <v>72</v>
      </c>
      <c r="AM126" t="s" s="2">
        <v>72</v>
      </c>
    </row>
    <row r="127">
      <c r="A127" t="s" s="2">
        <v>618</v>
      </c>
      <c r="B127" s="2"/>
      <c r="C127" t="s" s="2">
        <v>72</v>
      </c>
      <c r="D127" s="2"/>
      <c r="E127" t="s" s="2">
        <v>73</v>
      </c>
      <c r="F127" t="s" s="2">
        <v>80</v>
      </c>
      <c r="G127" t="s" s="2">
        <v>81</v>
      </c>
      <c r="H127" t="s" s="2">
        <v>72</v>
      </c>
      <c r="I127" t="s" s="2">
        <v>72</v>
      </c>
      <c r="J127" t="s" s="2">
        <v>619</v>
      </c>
      <c r="K127" t="s" s="2">
        <v>620</v>
      </c>
      <c r="L127" t="s" s="2">
        <v>621</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618</v>
      </c>
      <c r="AF127" t="s" s="2">
        <v>73</v>
      </c>
      <c r="AG127" t="s" s="2">
        <v>80</v>
      </c>
      <c r="AH127" t="s" s="2">
        <v>72</v>
      </c>
      <c r="AI127" t="s" s="2">
        <v>117</v>
      </c>
      <c r="AJ127" t="s" s="2">
        <v>72</v>
      </c>
      <c r="AK127" t="s" s="2">
        <v>231</v>
      </c>
      <c r="AL127" t="s" s="2">
        <v>72</v>
      </c>
      <c r="AM127" t="s" s="2">
        <v>72</v>
      </c>
    </row>
    <row r="128">
      <c r="A128" t="s" s="2">
        <v>622</v>
      </c>
      <c r="B128" s="2"/>
      <c r="C128" t="s" s="2">
        <v>72</v>
      </c>
      <c r="D128" s="2"/>
      <c r="E128" t="s" s="2">
        <v>73</v>
      </c>
      <c r="F128" t="s" s="2">
        <v>80</v>
      </c>
      <c r="G128" t="s" s="2">
        <v>81</v>
      </c>
      <c r="H128" t="s" s="2">
        <v>72</v>
      </c>
      <c r="I128" t="s" s="2">
        <v>72</v>
      </c>
      <c r="J128" t="s" s="2">
        <v>623</v>
      </c>
      <c r="K128" t="s" s="2">
        <v>624</v>
      </c>
      <c r="L128" t="s" s="2">
        <v>625</v>
      </c>
      <c r="M128" t="s" s="2">
        <v>626</v>
      </c>
      <c r="N128" t="s" s="2">
        <v>627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622</v>
      </c>
      <c r="AF128" t="s" s="2">
        <v>73</v>
      </c>
      <c r="AG128" t="s" s="2">
        <v>80</v>
      </c>
      <c r="AH128" t="s" s="2">
        <v>72</v>
      </c>
      <c r="AI128" t="s" s="2">
        <v>117</v>
      </c>
      <c r="AJ128" t="s" s="2">
        <v>72</v>
      </c>
      <c r="AK128" t="s" s="2">
        <v>628</v>
      </c>
      <c r="AL128" t="s" s="2">
        <v>72</v>
      </c>
      <c r="AM128" t="s" s="2">
        <v>72</v>
      </c>
    </row>
    <row r="129" hidden="true">
      <c r="A129" t="s" s="2">
        <v>629</v>
      </c>
      <c r="B129" s="2"/>
      <c r="C129" t="s" s="2">
        <v>630</v>
      </c>
      <c r="D129" s="2"/>
      <c r="E129" t="s" s="2">
        <v>73</v>
      </c>
      <c r="F129" t="s" s="2">
        <v>80</v>
      </c>
      <c r="G129" t="s" s="2">
        <v>72</v>
      </c>
      <c r="H129" t="s" s="2">
        <v>72</v>
      </c>
      <c r="I129" t="s" s="2">
        <v>72</v>
      </c>
      <c r="J129" t="s" s="2">
        <v>631</v>
      </c>
      <c r="K129" t="s" s="2">
        <v>632</v>
      </c>
      <c r="L129" t="s" s="2">
        <v>633</v>
      </c>
      <c r="M129" t="s" s="2">
        <v>634</v>
      </c>
      <c r="N129" t="s" s="2">
        <v>635</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629</v>
      </c>
      <c r="AF129" t="s" s="2">
        <v>73</v>
      </c>
      <c r="AG129" t="s" s="2">
        <v>80</v>
      </c>
      <c r="AH129" t="s" s="2">
        <v>72</v>
      </c>
      <c r="AI129" t="s" s="2">
        <v>117</v>
      </c>
      <c r="AJ129" t="s" s="2">
        <v>72</v>
      </c>
      <c r="AK129" t="s" s="2">
        <v>636</v>
      </c>
      <c r="AL129" t="s" s="2">
        <v>72</v>
      </c>
      <c r="AM129" t="s" s="2">
        <v>72</v>
      </c>
    </row>
    <row r="130" hidden="true">
      <c r="A130" t="s" s="2">
        <v>637</v>
      </c>
      <c r="B130" s="2"/>
      <c r="C130" t="s" s="2">
        <v>72</v>
      </c>
      <c r="D130" s="2"/>
      <c r="E130" t="s" s="2">
        <v>73</v>
      </c>
      <c r="F130" t="s" s="2">
        <v>74</v>
      </c>
      <c r="G130" t="s" s="2">
        <v>72</v>
      </c>
      <c r="H130" t="s" s="2">
        <v>72</v>
      </c>
      <c r="I130" t="s" s="2">
        <v>72</v>
      </c>
      <c r="J130" t="s" s="2">
        <v>397</v>
      </c>
      <c r="K130" t="s" s="2">
        <v>638</v>
      </c>
      <c r="L130" t="s" s="2">
        <v>639</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637</v>
      </c>
      <c r="AF130" t="s" s="2">
        <v>73</v>
      </c>
      <c r="AG130" t="s" s="2">
        <v>74</v>
      </c>
      <c r="AH130" t="s" s="2">
        <v>72</v>
      </c>
      <c r="AI130" t="s" s="2">
        <v>117</v>
      </c>
      <c r="AJ130" t="s" s="2">
        <v>72</v>
      </c>
      <c r="AK130" t="s" s="2">
        <v>460</v>
      </c>
      <c r="AL130" t="s" s="2">
        <v>72</v>
      </c>
      <c r="AM130" t="s" s="2">
        <v>72</v>
      </c>
    </row>
    <row r="131" hidden="true">
      <c r="A131" t="s" s="2">
        <v>640</v>
      </c>
      <c r="B131" s="2"/>
      <c r="C131" t="s" s="2">
        <v>72</v>
      </c>
      <c r="D131" s="2"/>
      <c r="E131" t="s" s="2">
        <v>73</v>
      </c>
      <c r="F131" t="s" s="2">
        <v>80</v>
      </c>
      <c r="G131" t="s" s="2">
        <v>72</v>
      </c>
      <c r="H131" t="s" s="2">
        <v>72</v>
      </c>
      <c r="I131" t="s" s="2">
        <v>72</v>
      </c>
      <c r="J131" t="s" s="2">
        <v>226</v>
      </c>
      <c r="K131" t="s" s="2">
        <v>93</v>
      </c>
      <c r="L131" t="s" s="2">
        <v>94</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95</v>
      </c>
      <c r="AF131" t="s" s="2">
        <v>73</v>
      </c>
      <c r="AG131" t="s" s="2">
        <v>80</v>
      </c>
      <c r="AH131" t="s" s="2">
        <v>72</v>
      </c>
      <c r="AI131" t="s" s="2">
        <v>72</v>
      </c>
      <c r="AJ131" t="s" s="2">
        <v>72</v>
      </c>
      <c r="AK131" t="s" s="2">
        <v>96</v>
      </c>
      <c r="AL131" t="s" s="2">
        <v>72</v>
      </c>
      <c r="AM131" t="s" s="2">
        <v>72</v>
      </c>
    </row>
    <row r="132" hidden="true">
      <c r="A132" t="s" s="2">
        <v>641</v>
      </c>
      <c r="B132" s="2"/>
      <c r="C132" t="s" s="2">
        <v>98</v>
      </c>
      <c r="D132" s="2"/>
      <c r="E132" t="s" s="2">
        <v>73</v>
      </c>
      <c r="F132" t="s" s="2">
        <v>74</v>
      </c>
      <c r="G132" t="s" s="2">
        <v>72</v>
      </c>
      <c r="H132" t="s" s="2">
        <v>72</v>
      </c>
      <c r="I132" t="s" s="2">
        <v>72</v>
      </c>
      <c r="J132" t="s" s="2">
        <v>99</v>
      </c>
      <c r="K132" t="s" s="2">
        <v>100</v>
      </c>
      <c r="L132" t="s" s="2">
        <v>101</v>
      </c>
      <c r="M132" t="s" s="2">
        <v>102</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106</v>
      </c>
      <c r="AF132" t="s" s="2">
        <v>73</v>
      </c>
      <c r="AG132" t="s" s="2">
        <v>74</v>
      </c>
      <c r="AH132" t="s" s="2">
        <v>72</v>
      </c>
      <c r="AI132" t="s" s="2">
        <v>107</v>
      </c>
      <c r="AJ132" t="s" s="2">
        <v>72</v>
      </c>
      <c r="AK132" t="s" s="2">
        <v>96</v>
      </c>
      <c r="AL132" t="s" s="2">
        <v>72</v>
      </c>
      <c r="AM132" t="s" s="2">
        <v>72</v>
      </c>
    </row>
    <row r="133" hidden="true">
      <c r="A133" t="s" s="2">
        <v>642</v>
      </c>
      <c r="B133" s="2"/>
      <c r="C133" t="s" s="2">
        <v>404</v>
      </c>
      <c r="D133" s="2"/>
      <c r="E133" t="s" s="2">
        <v>73</v>
      </c>
      <c r="F133" t="s" s="2">
        <v>74</v>
      </c>
      <c r="G133" t="s" s="2">
        <v>72</v>
      </c>
      <c r="H133" t="s" s="2">
        <v>81</v>
      </c>
      <c r="I133" t="s" s="2">
        <v>81</v>
      </c>
      <c r="J133" t="s" s="2">
        <v>99</v>
      </c>
      <c r="K133" t="s" s="2">
        <v>405</v>
      </c>
      <c r="L133" t="s" s="2">
        <v>406</v>
      </c>
      <c r="M133" t="s" s="2">
        <v>102</v>
      </c>
      <c r="N133" t="s" s="2">
        <v>205</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407</v>
      </c>
      <c r="AF133" t="s" s="2">
        <v>73</v>
      </c>
      <c r="AG133" t="s" s="2">
        <v>74</v>
      </c>
      <c r="AH133" t="s" s="2">
        <v>72</v>
      </c>
      <c r="AI133" t="s" s="2">
        <v>107</v>
      </c>
      <c r="AJ133" t="s" s="2">
        <v>72</v>
      </c>
      <c r="AK133" t="s" s="2">
        <v>180</v>
      </c>
      <c r="AL133" t="s" s="2">
        <v>72</v>
      </c>
      <c r="AM133" t="s" s="2">
        <v>72</v>
      </c>
    </row>
    <row r="134" hidden="true">
      <c r="A134" t="s" s="2">
        <v>643</v>
      </c>
      <c r="B134" s="2"/>
      <c r="C134" t="s" s="2">
        <v>72</v>
      </c>
      <c r="D134" s="2"/>
      <c r="E134" t="s" s="2">
        <v>73</v>
      </c>
      <c r="F134" t="s" s="2">
        <v>80</v>
      </c>
      <c r="G134" t="s" s="2">
        <v>72</v>
      </c>
      <c r="H134" t="s" s="2">
        <v>72</v>
      </c>
      <c r="I134" t="s" s="2">
        <v>72</v>
      </c>
      <c r="J134" t="s" s="2">
        <v>226</v>
      </c>
      <c r="K134" t="s" s="2">
        <v>644</v>
      </c>
      <c r="L134" t="s" s="2">
        <v>645</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643</v>
      </c>
      <c r="AF134" t="s" s="2">
        <v>73</v>
      </c>
      <c r="AG134" t="s" s="2">
        <v>80</v>
      </c>
      <c r="AH134" t="s" s="2">
        <v>72</v>
      </c>
      <c r="AI134" t="s" s="2">
        <v>117</v>
      </c>
      <c r="AJ134" t="s" s="2">
        <v>72</v>
      </c>
      <c r="AK134" t="s" s="2">
        <v>231</v>
      </c>
      <c r="AL134" t="s" s="2">
        <v>72</v>
      </c>
      <c r="AM134" t="s" s="2">
        <v>72</v>
      </c>
    </row>
    <row r="135" hidden="true">
      <c r="A135" t="s" s="2">
        <v>646</v>
      </c>
      <c r="B135" s="2"/>
      <c r="C135" t="s" s="2">
        <v>72</v>
      </c>
      <c r="D135" s="2"/>
      <c r="E135" t="s" s="2">
        <v>73</v>
      </c>
      <c r="F135" t="s" s="2">
        <v>80</v>
      </c>
      <c r="G135" t="s" s="2">
        <v>72</v>
      </c>
      <c r="H135" t="s" s="2">
        <v>72</v>
      </c>
      <c r="I135" t="s" s="2">
        <v>72</v>
      </c>
      <c r="J135" t="s" s="2">
        <v>157</v>
      </c>
      <c r="K135" t="s" s="2">
        <v>477</v>
      </c>
      <c r="L135" t="s" s="2">
        <v>478</v>
      </c>
      <c r="M135" s="2"/>
      <c r="N135" s="2"/>
      <c r="O135" t="s" s="2">
        <v>72</v>
      </c>
      <c r="P135" s="2"/>
      <c r="Q135" t="s" s="2">
        <v>72</v>
      </c>
      <c r="R135" t="s" s="2">
        <v>72</v>
      </c>
      <c r="S135" t="s" s="2">
        <v>72</v>
      </c>
      <c r="T135" t="s" s="2">
        <v>72</v>
      </c>
      <c r="U135" t="s" s="2">
        <v>72</v>
      </c>
      <c r="V135" t="s" s="2">
        <v>72</v>
      </c>
      <c r="W135" t="s" s="2">
        <v>259</v>
      </c>
      <c r="X135" t="s" s="2">
        <v>479</v>
      </c>
      <c r="Y135" t="s" s="2">
        <v>480</v>
      </c>
      <c r="Z135" t="s" s="2">
        <v>72</v>
      </c>
      <c r="AA135" t="s" s="2">
        <v>72</v>
      </c>
      <c r="AB135" t="s" s="2">
        <v>72</v>
      </c>
      <c r="AC135" t="s" s="2">
        <v>72</v>
      </c>
      <c r="AD135" t="s" s="2">
        <v>72</v>
      </c>
      <c r="AE135" t="s" s="2">
        <v>646</v>
      </c>
      <c r="AF135" t="s" s="2">
        <v>73</v>
      </c>
      <c r="AG135" t="s" s="2">
        <v>80</v>
      </c>
      <c r="AH135" t="s" s="2">
        <v>72</v>
      </c>
      <c r="AI135" t="s" s="2">
        <v>117</v>
      </c>
      <c r="AJ135" t="s" s="2">
        <v>72</v>
      </c>
      <c r="AK135" t="s" s="2">
        <v>481</v>
      </c>
      <c r="AL135" t="s" s="2">
        <v>72</v>
      </c>
      <c r="AM135" t="s" s="2">
        <v>72</v>
      </c>
    </row>
    <row r="136" hidden="true">
      <c r="A136" t="s" s="2">
        <v>647</v>
      </c>
      <c r="B136" s="2"/>
      <c r="C136" t="s" s="2">
        <v>72</v>
      </c>
      <c r="D136" s="2"/>
      <c r="E136" t="s" s="2">
        <v>73</v>
      </c>
      <c r="F136" t="s" s="2">
        <v>80</v>
      </c>
      <c r="G136" t="s" s="2">
        <v>72</v>
      </c>
      <c r="H136" t="s" s="2">
        <v>72</v>
      </c>
      <c r="I136" t="s" s="2">
        <v>72</v>
      </c>
      <c r="J136" t="s" s="2">
        <v>483</v>
      </c>
      <c r="K136" t="s" s="2">
        <v>484</v>
      </c>
      <c r="L136" t="s" s="2">
        <v>478</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647</v>
      </c>
      <c r="AF136" t="s" s="2">
        <v>73</v>
      </c>
      <c r="AG136" t="s" s="2">
        <v>80</v>
      </c>
      <c r="AH136" t="s" s="2">
        <v>72</v>
      </c>
      <c r="AI136" t="s" s="2">
        <v>117</v>
      </c>
      <c r="AJ136" t="s" s="2">
        <v>72</v>
      </c>
      <c r="AK136" t="s" s="2">
        <v>481</v>
      </c>
      <c r="AL136" t="s" s="2">
        <v>72</v>
      </c>
      <c r="AM136" t="s" s="2">
        <v>72</v>
      </c>
    </row>
    <row r="137" hidden="true">
      <c r="A137" t="s" s="2">
        <v>648</v>
      </c>
      <c r="B137" s="2"/>
      <c r="C137" t="s" s="2">
        <v>72</v>
      </c>
      <c r="D137" s="2"/>
      <c r="E137" t="s" s="2">
        <v>73</v>
      </c>
      <c r="F137" t="s" s="2">
        <v>80</v>
      </c>
      <c r="G137" t="s" s="2">
        <v>72</v>
      </c>
      <c r="H137" t="s" s="2">
        <v>72</v>
      </c>
      <c r="I137" t="s" s="2">
        <v>72</v>
      </c>
      <c r="J137" t="s" s="2">
        <v>486</v>
      </c>
      <c r="K137" t="s" s="2">
        <v>484</v>
      </c>
      <c r="L137" t="s" s="2">
        <v>478</v>
      </c>
      <c r="M137" t="s" s="2">
        <v>487</v>
      </c>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648</v>
      </c>
      <c r="AF137" t="s" s="2">
        <v>73</v>
      </c>
      <c r="AG137" t="s" s="2">
        <v>80</v>
      </c>
      <c r="AH137" t="s" s="2">
        <v>72</v>
      </c>
      <c r="AI137" t="s" s="2">
        <v>117</v>
      </c>
      <c r="AJ137" t="s" s="2">
        <v>72</v>
      </c>
      <c r="AK137" t="s" s="2">
        <v>481</v>
      </c>
      <c r="AL137" t="s" s="2">
        <v>72</v>
      </c>
      <c r="AM137" t="s" s="2">
        <v>72</v>
      </c>
    </row>
    <row r="138" hidden="true">
      <c r="A138" t="s" s="2">
        <v>649</v>
      </c>
      <c r="B138" s="2"/>
      <c r="C138" t="s" s="2">
        <v>72</v>
      </c>
      <c r="D138" s="2"/>
      <c r="E138" t="s" s="2">
        <v>73</v>
      </c>
      <c r="F138" t="s" s="2">
        <v>80</v>
      </c>
      <c r="G138" t="s" s="2">
        <v>72</v>
      </c>
      <c r="H138" t="s" s="2">
        <v>72</v>
      </c>
      <c r="I138" t="s" s="2">
        <v>72</v>
      </c>
      <c r="J138" t="s" s="2">
        <v>250</v>
      </c>
      <c r="K138" t="s" s="2">
        <v>489</v>
      </c>
      <c r="L138" t="s" s="2">
        <v>490</v>
      </c>
      <c r="M138" s="2"/>
      <c r="N138" s="2"/>
      <c r="O138" t="s" s="2">
        <v>72</v>
      </c>
      <c r="P138" s="2"/>
      <c r="Q138" t="s" s="2">
        <v>72</v>
      </c>
      <c r="R138" t="s" s="2">
        <v>72</v>
      </c>
      <c r="S138" t="s" s="2">
        <v>72</v>
      </c>
      <c r="T138" t="s" s="2">
        <v>72</v>
      </c>
      <c r="U138" t="s" s="2">
        <v>72</v>
      </c>
      <c r="V138" t="s" s="2">
        <v>72</v>
      </c>
      <c r="W138" t="s" s="2">
        <v>148</v>
      </c>
      <c r="X138" t="s" s="2">
        <v>650</v>
      </c>
      <c r="Y138" t="s" s="2">
        <v>491</v>
      </c>
      <c r="Z138" t="s" s="2">
        <v>72</v>
      </c>
      <c r="AA138" t="s" s="2">
        <v>72</v>
      </c>
      <c r="AB138" t="s" s="2">
        <v>72</v>
      </c>
      <c r="AC138" t="s" s="2">
        <v>72</v>
      </c>
      <c r="AD138" t="s" s="2">
        <v>72</v>
      </c>
      <c r="AE138" t="s" s="2">
        <v>649</v>
      </c>
      <c r="AF138" t="s" s="2">
        <v>73</v>
      </c>
      <c r="AG138" t="s" s="2">
        <v>80</v>
      </c>
      <c r="AH138" t="s" s="2">
        <v>72</v>
      </c>
      <c r="AI138" t="s" s="2">
        <v>117</v>
      </c>
      <c r="AJ138" t="s" s="2">
        <v>72</v>
      </c>
      <c r="AK138" t="s" s="2">
        <v>651</v>
      </c>
      <c r="AL138" t="s" s="2">
        <v>72</v>
      </c>
      <c r="AM138" t="s" s="2">
        <v>72</v>
      </c>
    </row>
    <row r="139" hidden="true">
      <c r="A139" t="s" s="2">
        <v>652</v>
      </c>
      <c r="B139" s="2"/>
      <c r="C139" t="s" s="2">
        <v>72</v>
      </c>
      <c r="D139" s="2"/>
      <c r="E139" t="s" s="2">
        <v>73</v>
      </c>
      <c r="F139" t="s" s="2">
        <v>80</v>
      </c>
      <c r="G139" t="s" s="2">
        <v>72</v>
      </c>
      <c r="H139" t="s" s="2">
        <v>72</v>
      </c>
      <c r="I139" t="s" s="2">
        <v>72</v>
      </c>
      <c r="J139" t="s" s="2">
        <v>250</v>
      </c>
      <c r="K139" t="s" s="2">
        <v>653</v>
      </c>
      <c r="L139" t="s" s="2">
        <v>654</v>
      </c>
      <c r="M139" s="2"/>
      <c r="N139" s="2"/>
      <c r="O139" t="s" s="2">
        <v>72</v>
      </c>
      <c r="P139" s="2"/>
      <c r="Q139" t="s" s="2">
        <v>72</v>
      </c>
      <c r="R139" t="s" s="2">
        <v>72</v>
      </c>
      <c r="S139" t="s" s="2">
        <v>72</v>
      </c>
      <c r="T139" t="s" s="2">
        <v>72</v>
      </c>
      <c r="U139" t="s" s="2">
        <v>72</v>
      </c>
      <c r="V139" t="s" s="2">
        <v>72</v>
      </c>
      <c r="W139" t="s" s="2">
        <v>148</v>
      </c>
      <c r="X139" s="2"/>
      <c r="Y139" t="s" s="2">
        <v>655</v>
      </c>
      <c r="Z139" t="s" s="2">
        <v>72</v>
      </c>
      <c r="AA139" t="s" s="2">
        <v>72</v>
      </c>
      <c r="AB139" t="s" s="2">
        <v>72</v>
      </c>
      <c r="AC139" t="s" s="2">
        <v>72</v>
      </c>
      <c r="AD139" t="s" s="2">
        <v>72</v>
      </c>
      <c r="AE139" t="s" s="2">
        <v>652</v>
      </c>
      <c r="AF139" t="s" s="2">
        <v>73</v>
      </c>
      <c r="AG139" t="s" s="2">
        <v>80</v>
      </c>
      <c r="AH139" t="s" s="2">
        <v>72</v>
      </c>
      <c r="AI139" t="s" s="2">
        <v>117</v>
      </c>
      <c r="AJ139" t="s" s="2">
        <v>72</v>
      </c>
      <c r="AK139" t="s" s="2">
        <v>651</v>
      </c>
      <c r="AL139" t="s" s="2">
        <v>72</v>
      </c>
      <c r="AM139" t="s" s="2">
        <v>72</v>
      </c>
    </row>
    <row r="140" hidden="true">
      <c r="A140" t="s" s="2">
        <v>656</v>
      </c>
      <c r="B140" s="2"/>
      <c r="C140" t="s" s="2">
        <v>72</v>
      </c>
      <c r="D140" s="2"/>
      <c r="E140" t="s" s="2">
        <v>73</v>
      </c>
      <c r="F140" t="s" s="2">
        <v>80</v>
      </c>
      <c r="G140" t="s" s="2">
        <v>72</v>
      </c>
      <c r="H140" t="s" s="2">
        <v>72</v>
      </c>
      <c r="I140" t="s" s="2">
        <v>72</v>
      </c>
      <c r="J140" t="s" s="2">
        <v>250</v>
      </c>
      <c r="K140" t="s" s="2">
        <v>657</v>
      </c>
      <c r="L140" t="s" s="2">
        <v>658</v>
      </c>
      <c r="M140" s="2"/>
      <c r="N140" s="2"/>
      <c r="O140" t="s" s="2">
        <v>72</v>
      </c>
      <c r="P140" s="2"/>
      <c r="Q140" t="s" s="2">
        <v>72</v>
      </c>
      <c r="R140" t="s" s="2">
        <v>72</v>
      </c>
      <c r="S140" t="s" s="2">
        <v>72</v>
      </c>
      <c r="T140" t="s" s="2">
        <v>72</v>
      </c>
      <c r="U140" t="s" s="2">
        <v>72</v>
      </c>
      <c r="V140" t="s" s="2">
        <v>72</v>
      </c>
      <c r="W140" t="s" s="2">
        <v>141</v>
      </c>
      <c r="X140" t="s" s="2">
        <v>659</v>
      </c>
      <c r="Y140" t="s" s="2">
        <v>660</v>
      </c>
      <c r="Z140" t="s" s="2">
        <v>72</v>
      </c>
      <c r="AA140" t="s" s="2">
        <v>72</v>
      </c>
      <c r="AB140" t="s" s="2">
        <v>72</v>
      </c>
      <c r="AC140" t="s" s="2">
        <v>72</v>
      </c>
      <c r="AD140" t="s" s="2">
        <v>72</v>
      </c>
      <c r="AE140" t="s" s="2">
        <v>656</v>
      </c>
      <c r="AF140" t="s" s="2">
        <v>73</v>
      </c>
      <c r="AG140" t="s" s="2">
        <v>80</v>
      </c>
      <c r="AH140" t="s" s="2">
        <v>72</v>
      </c>
      <c r="AI140" t="s" s="2">
        <v>117</v>
      </c>
      <c r="AJ140" t="s" s="2">
        <v>72</v>
      </c>
      <c r="AK140" t="s" s="2">
        <v>661</v>
      </c>
      <c r="AL140" t="s" s="2">
        <v>72</v>
      </c>
      <c r="AM140" t="s" s="2">
        <v>72</v>
      </c>
    </row>
    <row r="141" hidden="true">
      <c r="A141" t="s" s="2">
        <v>662</v>
      </c>
      <c r="B141" s="2"/>
      <c r="C141" t="s" s="2">
        <v>72</v>
      </c>
      <c r="D141" s="2"/>
      <c r="E141" t="s" s="2">
        <v>73</v>
      </c>
      <c r="F141" t="s" s="2">
        <v>80</v>
      </c>
      <c r="G141" t="s" s="2">
        <v>72</v>
      </c>
      <c r="H141" t="s" s="2">
        <v>72</v>
      </c>
      <c r="I141" t="s" s="2">
        <v>72</v>
      </c>
      <c r="J141" t="s" s="2">
        <v>157</v>
      </c>
      <c r="K141" t="s" s="2">
        <v>663</v>
      </c>
      <c r="L141" t="s" s="2">
        <v>664</v>
      </c>
      <c r="M141" s="2"/>
      <c r="N141" s="2"/>
      <c r="O141" t="s" s="2">
        <v>72</v>
      </c>
      <c r="P141" s="2"/>
      <c r="Q141" t="s" s="2">
        <v>72</v>
      </c>
      <c r="R141" t="s" s="2">
        <v>72</v>
      </c>
      <c r="S141" t="s" s="2">
        <v>72</v>
      </c>
      <c r="T141" t="s" s="2">
        <v>72</v>
      </c>
      <c r="U141" t="s" s="2">
        <v>72</v>
      </c>
      <c r="V141" t="s" s="2">
        <v>72</v>
      </c>
      <c r="W141" t="s" s="2">
        <v>259</v>
      </c>
      <c r="X141" t="s" s="2">
        <v>665</v>
      </c>
      <c r="Y141" t="s" s="2">
        <v>666</v>
      </c>
      <c r="Z141" t="s" s="2">
        <v>72</v>
      </c>
      <c r="AA141" t="s" s="2">
        <v>72</v>
      </c>
      <c r="AB141" t="s" s="2">
        <v>72</v>
      </c>
      <c r="AC141" t="s" s="2">
        <v>72</v>
      </c>
      <c r="AD141" t="s" s="2">
        <v>72</v>
      </c>
      <c r="AE141" t="s" s="2">
        <v>662</v>
      </c>
      <c r="AF141" t="s" s="2">
        <v>73</v>
      </c>
      <c r="AG141" t="s" s="2">
        <v>80</v>
      </c>
      <c r="AH141" t="s" s="2">
        <v>72</v>
      </c>
      <c r="AI141" t="s" s="2">
        <v>117</v>
      </c>
      <c r="AJ141" t="s" s="2">
        <v>72</v>
      </c>
      <c r="AK141" t="s" s="2">
        <v>180</v>
      </c>
      <c r="AL141" t="s" s="2">
        <v>72</v>
      </c>
      <c r="AM141" t="s" s="2">
        <v>72</v>
      </c>
    </row>
    <row r="142" hidden="true">
      <c r="A142" t="s" s="2">
        <v>667</v>
      </c>
      <c r="B142" s="2"/>
      <c r="C142" t="s" s="2">
        <v>72</v>
      </c>
      <c r="D142" s="2"/>
      <c r="E142" t="s" s="2">
        <v>73</v>
      </c>
      <c r="F142" t="s" s="2">
        <v>80</v>
      </c>
      <c r="G142" t="s" s="2">
        <v>72</v>
      </c>
      <c r="H142" t="s" s="2">
        <v>72</v>
      </c>
      <c r="I142" t="s" s="2">
        <v>72</v>
      </c>
      <c r="J142" t="s" s="2">
        <v>157</v>
      </c>
      <c r="K142" t="s" s="2">
        <v>668</v>
      </c>
      <c r="L142" t="s" s="2">
        <v>669</v>
      </c>
      <c r="M142" s="2"/>
      <c r="N142" s="2"/>
      <c r="O142" t="s" s="2">
        <v>72</v>
      </c>
      <c r="P142" s="2"/>
      <c r="Q142" t="s" s="2">
        <v>72</v>
      </c>
      <c r="R142" t="s" s="2">
        <v>72</v>
      </c>
      <c r="S142" t="s" s="2">
        <v>72</v>
      </c>
      <c r="T142" t="s" s="2">
        <v>72</v>
      </c>
      <c r="U142" t="s" s="2">
        <v>72</v>
      </c>
      <c r="V142" t="s" s="2">
        <v>72</v>
      </c>
      <c r="W142" t="s" s="2">
        <v>259</v>
      </c>
      <c r="X142" t="s" s="2">
        <v>670</v>
      </c>
      <c r="Y142" t="s" s="2">
        <v>671</v>
      </c>
      <c r="Z142" t="s" s="2">
        <v>72</v>
      </c>
      <c r="AA142" t="s" s="2">
        <v>72</v>
      </c>
      <c r="AB142" t="s" s="2">
        <v>72</v>
      </c>
      <c r="AC142" t="s" s="2">
        <v>72</v>
      </c>
      <c r="AD142" t="s" s="2">
        <v>72</v>
      </c>
      <c r="AE142" t="s" s="2">
        <v>667</v>
      </c>
      <c r="AF142" t="s" s="2">
        <v>73</v>
      </c>
      <c r="AG142" t="s" s="2">
        <v>80</v>
      </c>
      <c r="AH142" t="s" s="2">
        <v>72</v>
      </c>
      <c r="AI142" t="s" s="2">
        <v>117</v>
      </c>
      <c r="AJ142" t="s" s="2">
        <v>72</v>
      </c>
      <c r="AK142" t="s" s="2">
        <v>180</v>
      </c>
      <c r="AL142" t="s" s="2">
        <v>72</v>
      </c>
      <c r="AM142" t="s" s="2">
        <v>72</v>
      </c>
    </row>
    <row r="143">
      <c r="A143" t="s" s="2">
        <v>672</v>
      </c>
      <c r="B143" s="2"/>
      <c r="C143" t="s" s="2">
        <v>72</v>
      </c>
      <c r="D143" s="2"/>
      <c r="E143" t="s" s="2">
        <v>73</v>
      </c>
      <c r="F143" t="s" s="2">
        <v>80</v>
      </c>
      <c r="G143" t="s" s="2">
        <v>81</v>
      </c>
      <c r="H143" t="s" s="2">
        <v>72</v>
      </c>
      <c r="I143" t="s" s="2">
        <v>72</v>
      </c>
      <c r="J143" t="s" s="2">
        <v>157</v>
      </c>
      <c r="K143" t="s" s="2">
        <v>673</v>
      </c>
      <c r="L143" t="s" s="2">
        <v>674</v>
      </c>
      <c r="M143" s="2"/>
      <c r="N143" s="2"/>
      <c r="O143" t="s" s="2">
        <v>72</v>
      </c>
      <c r="P143" s="2"/>
      <c r="Q143" t="s" s="2">
        <v>72</v>
      </c>
      <c r="R143" t="s" s="2">
        <v>72</v>
      </c>
      <c r="S143" t="s" s="2">
        <v>72</v>
      </c>
      <c r="T143" t="s" s="2">
        <v>72</v>
      </c>
      <c r="U143" t="s" s="2">
        <v>72</v>
      </c>
      <c r="V143" t="s" s="2">
        <v>72</v>
      </c>
      <c r="W143" t="s" s="2">
        <v>259</v>
      </c>
      <c r="X143" t="s" s="2">
        <v>675</v>
      </c>
      <c r="Y143" t="s" s="2">
        <v>676</v>
      </c>
      <c r="Z143" t="s" s="2">
        <v>72</v>
      </c>
      <c r="AA143" t="s" s="2">
        <v>72</v>
      </c>
      <c r="AB143" t="s" s="2">
        <v>72</v>
      </c>
      <c r="AC143" t="s" s="2">
        <v>72</v>
      </c>
      <c r="AD143" t="s" s="2">
        <v>72</v>
      </c>
      <c r="AE143" t="s" s="2">
        <v>672</v>
      </c>
      <c r="AF143" t="s" s="2">
        <v>73</v>
      </c>
      <c r="AG143" t="s" s="2">
        <v>80</v>
      </c>
      <c r="AH143" t="s" s="2">
        <v>72</v>
      </c>
      <c r="AI143" t="s" s="2">
        <v>117</v>
      </c>
      <c r="AJ143" t="s" s="2">
        <v>72</v>
      </c>
      <c r="AK143" t="s" s="2">
        <v>180</v>
      </c>
      <c r="AL143" t="s" s="2">
        <v>72</v>
      </c>
      <c r="AM143" t="s" s="2">
        <v>72</v>
      </c>
    </row>
    <row r="144" hidden="true">
      <c r="A144" t="s" s="2">
        <v>677</v>
      </c>
      <c r="B144" s="2"/>
      <c r="C144" t="s" s="2">
        <v>72</v>
      </c>
      <c r="D144" s="2"/>
      <c r="E144" t="s" s="2">
        <v>73</v>
      </c>
      <c r="F144" t="s" s="2">
        <v>80</v>
      </c>
      <c r="G144" t="s" s="2">
        <v>72</v>
      </c>
      <c r="H144" t="s" s="2">
        <v>72</v>
      </c>
      <c r="I144" t="s" s="2">
        <v>72</v>
      </c>
      <c r="J144" t="s" s="2">
        <v>157</v>
      </c>
      <c r="K144" t="s" s="2">
        <v>678</v>
      </c>
      <c r="L144" t="s" s="2">
        <v>679</v>
      </c>
      <c r="M144" s="2"/>
      <c r="N144" s="2"/>
      <c r="O144" t="s" s="2">
        <v>72</v>
      </c>
      <c r="P144" s="2"/>
      <c r="Q144" t="s" s="2">
        <v>72</v>
      </c>
      <c r="R144" t="s" s="2">
        <v>72</v>
      </c>
      <c r="S144" t="s" s="2">
        <v>72</v>
      </c>
      <c r="T144" t="s" s="2">
        <v>72</v>
      </c>
      <c r="U144" t="s" s="2">
        <v>72</v>
      </c>
      <c r="V144" t="s" s="2">
        <v>72</v>
      </c>
      <c r="W144" t="s" s="2">
        <v>259</v>
      </c>
      <c r="X144" t="s" s="2">
        <v>680</v>
      </c>
      <c r="Y144" t="s" s="2">
        <v>681</v>
      </c>
      <c r="Z144" t="s" s="2">
        <v>72</v>
      </c>
      <c r="AA144" t="s" s="2">
        <v>72</v>
      </c>
      <c r="AB144" t="s" s="2">
        <v>72</v>
      </c>
      <c r="AC144" t="s" s="2">
        <v>72</v>
      </c>
      <c r="AD144" t="s" s="2">
        <v>72</v>
      </c>
      <c r="AE144" t="s" s="2">
        <v>677</v>
      </c>
      <c r="AF144" t="s" s="2">
        <v>73</v>
      </c>
      <c r="AG144" t="s" s="2">
        <v>80</v>
      </c>
      <c r="AH144" t="s" s="2">
        <v>72</v>
      </c>
      <c r="AI144" t="s" s="2">
        <v>117</v>
      </c>
      <c r="AJ144" t="s" s="2">
        <v>72</v>
      </c>
      <c r="AK144" t="s" s="2">
        <v>180</v>
      </c>
      <c r="AL144" t="s" s="2">
        <v>72</v>
      </c>
      <c r="AM144" t="s" s="2">
        <v>72</v>
      </c>
    </row>
    <row r="145">
      <c r="A145" t="s" s="2">
        <v>682</v>
      </c>
      <c r="B145" s="2"/>
      <c r="C145" t="s" s="2">
        <v>72</v>
      </c>
      <c r="D145" s="2"/>
      <c r="E145" t="s" s="2">
        <v>73</v>
      </c>
      <c r="F145" t="s" s="2">
        <v>80</v>
      </c>
      <c r="G145" t="s" s="2">
        <v>81</v>
      </c>
      <c r="H145" t="s" s="2">
        <v>72</v>
      </c>
      <c r="I145" t="s" s="2">
        <v>72</v>
      </c>
      <c r="J145" t="s" s="2">
        <v>157</v>
      </c>
      <c r="K145" t="s" s="2">
        <v>683</v>
      </c>
      <c r="L145" t="s" s="2">
        <v>684</v>
      </c>
      <c r="M145" s="2"/>
      <c r="N145" s="2"/>
      <c r="O145" t="s" s="2">
        <v>72</v>
      </c>
      <c r="P145" s="2"/>
      <c r="Q145" t="s" s="2">
        <v>72</v>
      </c>
      <c r="R145" t="s" s="2">
        <v>72</v>
      </c>
      <c r="S145" t="s" s="2">
        <v>72</v>
      </c>
      <c r="T145" t="s" s="2">
        <v>72</v>
      </c>
      <c r="U145" t="s" s="2">
        <v>72</v>
      </c>
      <c r="V145" t="s" s="2">
        <v>72</v>
      </c>
      <c r="W145" t="s" s="2">
        <v>259</v>
      </c>
      <c r="X145" t="s" s="2">
        <v>685</v>
      </c>
      <c r="Y145" t="s" s="2">
        <v>686</v>
      </c>
      <c r="Z145" t="s" s="2">
        <v>72</v>
      </c>
      <c r="AA145" t="s" s="2">
        <v>72</v>
      </c>
      <c r="AB145" t="s" s="2">
        <v>72</v>
      </c>
      <c r="AC145" t="s" s="2">
        <v>72</v>
      </c>
      <c r="AD145" t="s" s="2">
        <v>72</v>
      </c>
      <c r="AE145" t="s" s="2">
        <v>682</v>
      </c>
      <c r="AF145" t="s" s="2">
        <v>73</v>
      </c>
      <c r="AG145" t="s" s="2">
        <v>80</v>
      </c>
      <c r="AH145" t="s" s="2">
        <v>72</v>
      </c>
      <c r="AI145" t="s" s="2">
        <v>117</v>
      </c>
      <c r="AJ145" t="s" s="2">
        <v>72</v>
      </c>
      <c r="AK145" t="s" s="2">
        <v>180</v>
      </c>
      <c r="AL145" t="s" s="2">
        <v>72</v>
      </c>
      <c r="AM145" t="s" s="2">
        <v>72</v>
      </c>
    </row>
    <row r="146" hidden="true">
      <c r="A146" t="s" s="2">
        <v>687</v>
      </c>
      <c r="B146" s="2"/>
      <c r="C146" t="s" s="2">
        <v>72</v>
      </c>
      <c r="D146" s="2"/>
      <c r="E146" t="s" s="2">
        <v>73</v>
      </c>
      <c r="F146" t="s" s="2">
        <v>80</v>
      </c>
      <c r="G146" t="s" s="2">
        <v>72</v>
      </c>
      <c r="H146" t="s" s="2">
        <v>72</v>
      </c>
      <c r="I146" t="s" s="2">
        <v>72</v>
      </c>
      <c r="J146" t="s" s="2">
        <v>688</v>
      </c>
      <c r="K146" t="s" s="2">
        <v>689</v>
      </c>
      <c r="L146" t="s" s="2">
        <v>690</v>
      </c>
      <c r="M146" t="s" s="2">
        <v>691</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687</v>
      </c>
      <c r="AF146" t="s" s="2">
        <v>73</v>
      </c>
      <c r="AG146" t="s" s="2">
        <v>80</v>
      </c>
      <c r="AH146" t="s" s="2">
        <v>72</v>
      </c>
      <c r="AI146" t="s" s="2">
        <v>117</v>
      </c>
      <c r="AJ146" t="s" s="2">
        <v>692</v>
      </c>
      <c r="AK146" t="s" s="2">
        <v>497</v>
      </c>
      <c r="AL146" t="s" s="2">
        <v>72</v>
      </c>
      <c r="AM146" t="s" s="2">
        <v>72</v>
      </c>
    </row>
    <row r="147" hidden="true">
      <c r="A147" t="s" s="2">
        <v>693</v>
      </c>
      <c r="B147" s="2"/>
      <c r="C147" t="s" s="2">
        <v>72</v>
      </c>
      <c r="D147" s="2"/>
      <c r="E147" t="s" s="2">
        <v>73</v>
      </c>
      <c r="F147" t="s" s="2">
        <v>80</v>
      </c>
      <c r="G147" t="s" s="2">
        <v>72</v>
      </c>
      <c r="H147" t="s" s="2">
        <v>72</v>
      </c>
      <c r="I147" t="s" s="2">
        <v>72</v>
      </c>
      <c r="J147" t="s" s="2">
        <v>694</v>
      </c>
      <c r="K147" t="s" s="2">
        <v>695</v>
      </c>
      <c r="L147" t="s" s="2">
        <v>696</v>
      </c>
      <c r="M147" t="s" s="2">
        <v>697</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693</v>
      </c>
      <c r="AF147" t="s" s="2">
        <v>73</v>
      </c>
      <c r="AG147" t="s" s="2">
        <v>80</v>
      </c>
      <c r="AH147" t="s" s="2">
        <v>72</v>
      </c>
      <c r="AI147" t="s" s="2">
        <v>117</v>
      </c>
      <c r="AJ147" t="s" s="2">
        <v>72</v>
      </c>
      <c r="AK147" t="s" s="2">
        <v>180</v>
      </c>
      <c r="AL147" t="s" s="2">
        <v>72</v>
      </c>
      <c r="AM147" t="s" s="2">
        <v>72</v>
      </c>
    </row>
    <row r="148" hidden="true">
      <c r="A148" t="s" s="2">
        <v>698</v>
      </c>
      <c r="B148" s="2"/>
      <c r="C148" t="s" s="2">
        <v>72</v>
      </c>
      <c r="D148" s="2"/>
      <c r="E148" t="s" s="2">
        <v>73</v>
      </c>
      <c r="F148" t="s" s="2">
        <v>74</v>
      </c>
      <c r="G148" t="s" s="2">
        <v>72</v>
      </c>
      <c r="H148" t="s" s="2">
        <v>72</v>
      </c>
      <c r="I148" t="s" s="2">
        <v>72</v>
      </c>
      <c r="J148" t="s" s="2">
        <v>397</v>
      </c>
      <c r="K148" t="s" s="2">
        <v>699</v>
      </c>
      <c r="L148" t="s" s="2">
        <v>700</v>
      </c>
      <c r="M148" t="s" s="2">
        <v>701</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698</v>
      </c>
      <c r="AF148" t="s" s="2">
        <v>73</v>
      </c>
      <c r="AG148" t="s" s="2">
        <v>74</v>
      </c>
      <c r="AH148" t="s" s="2">
        <v>72</v>
      </c>
      <c r="AI148" t="s" s="2">
        <v>117</v>
      </c>
      <c r="AJ148" t="s" s="2">
        <v>72</v>
      </c>
      <c r="AK148" t="s" s="2">
        <v>180</v>
      </c>
      <c r="AL148" t="s" s="2">
        <v>72</v>
      </c>
      <c r="AM148" t="s" s="2">
        <v>72</v>
      </c>
    </row>
    <row r="149" hidden="true">
      <c r="A149" t="s" s="2">
        <v>702</v>
      </c>
      <c r="B149" s="2"/>
      <c r="C149" t="s" s="2">
        <v>72</v>
      </c>
      <c r="D149" s="2"/>
      <c r="E149" t="s" s="2">
        <v>73</v>
      </c>
      <c r="F149" t="s" s="2">
        <v>80</v>
      </c>
      <c r="G149" t="s" s="2">
        <v>72</v>
      </c>
      <c r="H149" t="s" s="2">
        <v>72</v>
      </c>
      <c r="I149" t="s" s="2">
        <v>72</v>
      </c>
      <c r="J149" t="s" s="2">
        <v>226</v>
      </c>
      <c r="K149" t="s" s="2">
        <v>93</v>
      </c>
      <c r="L149" t="s" s="2">
        <v>94</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95</v>
      </c>
      <c r="AF149" t="s" s="2">
        <v>73</v>
      </c>
      <c r="AG149" t="s" s="2">
        <v>80</v>
      </c>
      <c r="AH149" t="s" s="2">
        <v>72</v>
      </c>
      <c r="AI149" t="s" s="2">
        <v>72</v>
      </c>
      <c r="AJ149" t="s" s="2">
        <v>72</v>
      </c>
      <c r="AK149" t="s" s="2">
        <v>96</v>
      </c>
      <c r="AL149" t="s" s="2">
        <v>72</v>
      </c>
      <c r="AM149" t="s" s="2">
        <v>72</v>
      </c>
    </row>
    <row r="150" hidden="true">
      <c r="A150" t="s" s="2">
        <v>703</v>
      </c>
      <c r="B150" s="2"/>
      <c r="C150" t="s" s="2">
        <v>98</v>
      </c>
      <c r="D150" s="2"/>
      <c r="E150" t="s" s="2">
        <v>73</v>
      </c>
      <c r="F150" t="s" s="2">
        <v>74</v>
      </c>
      <c r="G150" t="s" s="2">
        <v>72</v>
      </c>
      <c r="H150" t="s" s="2">
        <v>72</v>
      </c>
      <c r="I150" t="s" s="2">
        <v>72</v>
      </c>
      <c r="J150" t="s" s="2">
        <v>99</v>
      </c>
      <c r="K150" t="s" s="2">
        <v>100</v>
      </c>
      <c r="L150" t="s" s="2">
        <v>101</v>
      </c>
      <c r="M150" t="s" s="2">
        <v>102</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106</v>
      </c>
      <c r="AF150" t="s" s="2">
        <v>73</v>
      </c>
      <c r="AG150" t="s" s="2">
        <v>74</v>
      </c>
      <c r="AH150" t="s" s="2">
        <v>72</v>
      </c>
      <c r="AI150" t="s" s="2">
        <v>107</v>
      </c>
      <c r="AJ150" t="s" s="2">
        <v>72</v>
      </c>
      <c r="AK150" t="s" s="2">
        <v>96</v>
      </c>
      <c r="AL150" t="s" s="2">
        <v>72</v>
      </c>
      <c r="AM150" t="s" s="2">
        <v>72</v>
      </c>
    </row>
    <row r="151" hidden="true">
      <c r="A151" t="s" s="2">
        <v>704</v>
      </c>
      <c r="B151" s="2"/>
      <c r="C151" t="s" s="2">
        <v>404</v>
      </c>
      <c r="D151" s="2"/>
      <c r="E151" t="s" s="2">
        <v>73</v>
      </c>
      <c r="F151" t="s" s="2">
        <v>74</v>
      </c>
      <c r="G151" t="s" s="2">
        <v>72</v>
      </c>
      <c r="H151" t="s" s="2">
        <v>81</v>
      </c>
      <c r="I151" t="s" s="2">
        <v>81</v>
      </c>
      <c r="J151" t="s" s="2">
        <v>99</v>
      </c>
      <c r="K151" t="s" s="2">
        <v>405</v>
      </c>
      <c r="L151" t="s" s="2">
        <v>406</v>
      </c>
      <c r="M151" t="s" s="2">
        <v>102</v>
      </c>
      <c r="N151" t="s" s="2">
        <v>205</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407</v>
      </c>
      <c r="AF151" t="s" s="2">
        <v>73</v>
      </c>
      <c r="AG151" t="s" s="2">
        <v>74</v>
      </c>
      <c r="AH151" t="s" s="2">
        <v>72</v>
      </c>
      <c r="AI151" t="s" s="2">
        <v>107</v>
      </c>
      <c r="AJ151" t="s" s="2">
        <v>72</v>
      </c>
      <c r="AK151" t="s" s="2">
        <v>180</v>
      </c>
      <c r="AL151" t="s" s="2">
        <v>72</v>
      </c>
      <c r="AM151" t="s" s="2">
        <v>72</v>
      </c>
    </row>
    <row r="152" hidden="true">
      <c r="A152" t="s" s="2">
        <v>705</v>
      </c>
      <c r="B152" s="2"/>
      <c r="C152" t="s" s="2">
        <v>72</v>
      </c>
      <c r="D152" s="2"/>
      <c r="E152" t="s" s="2">
        <v>73</v>
      </c>
      <c r="F152" t="s" s="2">
        <v>80</v>
      </c>
      <c r="G152" t="s" s="2">
        <v>72</v>
      </c>
      <c r="H152" t="s" s="2">
        <v>72</v>
      </c>
      <c r="I152" t="s" s="2">
        <v>72</v>
      </c>
      <c r="J152" t="s" s="2">
        <v>226</v>
      </c>
      <c r="K152" t="s" s="2">
        <v>706</v>
      </c>
      <c r="L152" t="s" s="2">
        <v>707</v>
      </c>
      <c r="M152" t="s" s="2">
        <v>708</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705</v>
      </c>
      <c r="AF152" t="s" s="2">
        <v>73</v>
      </c>
      <c r="AG152" t="s" s="2">
        <v>80</v>
      </c>
      <c r="AH152" t="s" s="2">
        <v>72</v>
      </c>
      <c r="AI152" t="s" s="2">
        <v>117</v>
      </c>
      <c r="AJ152" t="s" s="2">
        <v>72</v>
      </c>
      <c r="AK152" t="s" s="2">
        <v>180</v>
      </c>
      <c r="AL152" t="s" s="2">
        <v>72</v>
      </c>
      <c r="AM152" t="s" s="2">
        <v>72</v>
      </c>
    </row>
    <row r="153" hidden="true">
      <c r="A153" t="s" s="2">
        <v>709</v>
      </c>
      <c r="B153" s="2"/>
      <c r="C153" t="s" s="2">
        <v>72</v>
      </c>
      <c r="D153" s="2"/>
      <c r="E153" t="s" s="2">
        <v>73</v>
      </c>
      <c r="F153" t="s" s="2">
        <v>80</v>
      </c>
      <c r="G153" t="s" s="2">
        <v>72</v>
      </c>
      <c r="H153" t="s" s="2">
        <v>72</v>
      </c>
      <c r="I153" t="s" s="2">
        <v>72</v>
      </c>
      <c r="J153" t="s" s="2">
        <v>566</v>
      </c>
      <c r="K153" t="s" s="2">
        <v>710</v>
      </c>
      <c r="L153" t="s" s="2">
        <v>711</v>
      </c>
      <c r="M153" t="s" s="2">
        <v>569</v>
      </c>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709</v>
      </c>
      <c r="AF153" t="s" s="2">
        <v>73</v>
      </c>
      <c r="AG153" t="s" s="2">
        <v>80</v>
      </c>
      <c r="AH153" t="s" s="2">
        <v>72</v>
      </c>
      <c r="AI153" t="s" s="2">
        <v>117</v>
      </c>
      <c r="AJ153" t="s" s="2">
        <v>72</v>
      </c>
      <c r="AK153" t="s" s="2">
        <v>180</v>
      </c>
      <c r="AL153" t="s" s="2">
        <v>72</v>
      </c>
      <c r="AM153" t="s" s="2">
        <v>72</v>
      </c>
    </row>
    <row r="154" hidden="true">
      <c r="A154" t="s" s="2">
        <v>712</v>
      </c>
      <c r="B154" s="2"/>
      <c r="C154" t="s" s="2">
        <v>72</v>
      </c>
      <c r="D154" s="2"/>
      <c r="E154" t="s" s="2">
        <v>73</v>
      </c>
      <c r="F154" t="s" s="2">
        <v>74</v>
      </c>
      <c r="G154" t="s" s="2">
        <v>72</v>
      </c>
      <c r="H154" t="s" s="2">
        <v>72</v>
      </c>
      <c r="I154" t="s" s="2">
        <v>72</v>
      </c>
      <c r="J154" t="s" s="2">
        <v>72</v>
      </c>
      <c r="K154" t="s" s="2">
        <v>713</v>
      </c>
      <c r="L154" t="s" s="2">
        <v>714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712</v>
      </c>
      <c r="AF154" t="s" s="2">
        <v>73</v>
      </c>
      <c r="AG154" t="s" s="2">
        <v>74</v>
      </c>
      <c r="AH154" t="s" s="2">
        <v>72</v>
      </c>
      <c r="AI154" t="s" s="2">
        <v>117</v>
      </c>
      <c r="AJ154" t="s" s="2">
        <v>715</v>
      </c>
      <c r="AK154" t="s" s="2">
        <v>180</v>
      </c>
      <c r="AL154" t="s" s="2">
        <v>72</v>
      </c>
      <c r="AM154" t="s" s="2">
        <v>72</v>
      </c>
    </row>
    <row r="155" hidden="true">
      <c r="A155" t="s" s="2">
        <v>716</v>
      </c>
      <c r="B155" s="2"/>
      <c r="C155" t="s" s="2">
        <v>72</v>
      </c>
      <c r="D155" s="2"/>
      <c r="E155" t="s" s="2">
        <v>73</v>
      </c>
      <c r="F155" t="s" s="2">
        <v>80</v>
      </c>
      <c r="G155" t="s" s="2">
        <v>72</v>
      </c>
      <c r="H155" t="s" s="2">
        <v>72</v>
      </c>
      <c r="I155" t="s" s="2">
        <v>81</v>
      </c>
      <c r="J155" t="s" s="2">
        <v>717</v>
      </c>
      <c r="K155" t="s" s="2">
        <v>718</v>
      </c>
      <c r="L155" t="s" s="2">
        <v>719</v>
      </c>
      <c r="M155" s="2"/>
      <c r="N155" s="2"/>
      <c r="O155" t="s" s="2">
        <v>72</v>
      </c>
      <c r="P155" s="2"/>
      <c r="Q155" t="s" s="2">
        <v>72</v>
      </c>
      <c r="R155" t="s" s="2">
        <v>72</v>
      </c>
      <c r="S155" t="s" s="2">
        <v>72</v>
      </c>
      <c r="T155" t="s" s="2">
        <v>72</v>
      </c>
      <c r="U155" t="s" s="2">
        <v>72</v>
      </c>
      <c r="V155" t="s" s="2">
        <v>72</v>
      </c>
      <c r="W155" t="s" s="2">
        <v>148</v>
      </c>
      <c r="X155" t="s" s="2">
        <v>720</v>
      </c>
      <c r="Y155" t="s" s="2">
        <v>721</v>
      </c>
      <c r="Z155" t="s" s="2">
        <v>72</v>
      </c>
      <c r="AA155" t="s" s="2">
        <v>72</v>
      </c>
      <c r="AB155" t="s" s="2">
        <v>72</v>
      </c>
      <c r="AC155" t="s" s="2">
        <v>72</v>
      </c>
      <c r="AD155" t="s" s="2">
        <v>72</v>
      </c>
      <c r="AE155" t="s" s="2">
        <v>716</v>
      </c>
      <c r="AF155" t="s" s="2">
        <v>73</v>
      </c>
      <c r="AG155" t="s" s="2">
        <v>80</v>
      </c>
      <c r="AH155" t="s" s="2">
        <v>72</v>
      </c>
      <c r="AI155" t="s" s="2">
        <v>117</v>
      </c>
      <c r="AJ155" t="s" s="2">
        <v>72</v>
      </c>
      <c r="AK155" t="s" s="2">
        <v>722</v>
      </c>
      <c r="AL155" t="s" s="2">
        <v>72</v>
      </c>
      <c r="AM155" t="s" s="2">
        <v>72</v>
      </c>
    </row>
  </sheetData>
  <autoFilter ref="A1:AM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2022-11-15T20:46:39Z</dcterms:created>
  <dc:creator>Apache POI</dc:creator>
</cp:coreProperties>
</file>