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<sst xmlns="http://schemas.openxmlformats.org/spreadsheetml/2006/main" count="5377" uniqueCount="721">
  <si>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</si>
  <si>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</si>
  <si>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</si>
  <si>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https://github.com/alpivonka/FHIR-Base-Clinical-Examples/StructureDefinition/soa-visit-definition</t>
  </si>
  <si>
    <t>Version</t>
  </si>
  <si>
    <t>1.0.0</t>
  </si>
  <si>
    <t>Name</t>
  </si>
  <si>
    <t>SoAVisitDefinition</t>
  </si>
  <si>
    <t>Title</t>
  </si>
  <si>
    <t>Profile: SoA Visit Definition</t>
  </si>
  <si>
    <t>Status</t>
  </si>
  <si>
    <t>active</t>
  </si>
  <si>
    <t>Experimental</t>
  </si>
  <si>
    <t>Date</t>
  </si>
  <si>
    <t>2022-11-21T15:57:34+00:00</t>
  </si>
  <si>
    <t>Publisher</t>
  </si>
  <si>
    <t>ClinicalTrialExample</t>
  </si>
  <si>
    <t>Description</t>
  </si>
  <si>
    <t>SoA Visit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</si>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</sst>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2022-11-21T15:58:06Z</dcterms:created>
  <dc:creator>Apache POI</dc:creator>
</cp:coreProperties>
</file>