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<sst xmlns="http://schemas.openxmlformats.org/spreadsheetml/2006/main" count="1353" uniqueCount="285">
  <si>
    <t>Property</t>
  </si>
  <si>
    <t>Value</t>
  </si>
  <si>
    <t>URL</t>
  </si>
  <si>
    <t>https://github.com/alpivonka/FHIR-Base-Clinical-Examples/StructureDefinition/the-research-subject</t>
  </si>
  <si>
    <t>Version</t>
  </si>
  <si>
    <t>1.0.0</t>
  </si>
  <si>
    <t>Name</t>
  </si>
  <si>
    <t>TheResearchSubject</t>
  </si>
  <si>
    <t>Title</t>
  </si>
  <si>
    <t>ResearchSubject</t>
  </si>
  <si>
    <t>Status</t>
  </si>
  <si>
    <t>active</t>
  </si>
  <si>
    <t>Experimental</t>
  </si>
  <si>
    <t>Date</t>
  </si>
  <si>
    <t>2022-11-17T18:50:22+00:00</t>
  </si>
  <si>
    <t>Publisher</t>
  </si>
  <si>
    <t>ClinicalTrialExample</t>
  </si>
  <si>
    <t>Description</t>
  </si>
  <si>
    <t>Purpose</t>
  </si>
  <si>
    <t>Copyright</t>
  </si>
  <si>
    <t>FHIR Version</t>
  </si>
  <si>
    <t>5.0.0-ballot</t>
  </si>
  <si>
    <t>Kind</t>
  </si>
  <si>
    <t>resource</t>
  </si>
  <si>
    <t>Type</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</si>
  <si>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</si>
  <si>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</si>
  <si>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</si>
  <si>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</si>
  <si>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</si>
  <si>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</si>
  <si>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</si>
  <si>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</si>
  <si>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</si>
  <si>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</si>
  <si>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</si>
  <si>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</si>
  <si>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</si>
  <si>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</si>
  <si>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</si>
  <si>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</si>
  <si>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</si>
  <si>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</si>
  <si>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</si>
  <si>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</si>
  <si>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</si>
  <si>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</si>
  <si>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</si>
  <si>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</si>
  <si>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</si>
  <si>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</si>
  <si>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</si>
  <si>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</si>
  <si>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</si>
  <si>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</si>
  <si>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</si>
  <si>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</si>
  <si>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</si>
  <si>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</si>
  <si>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</si>
  <si>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</si>
  <si>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</si>
  <si>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</si>
  <si>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</si>
  <si>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</si>
  <si>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</si>
  <si>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</si>
  <si>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</si>
  <si>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</si>
  <si>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</si>
  <si>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</si>
  <si>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</si>
  <si>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</si>
  <si>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</si>
  <si>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</si>
  <si>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</si>
  <si>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</si>
  <si>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</si>
  <si>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</si>
  <si>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</si>
  <si>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</si>
  <si>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</si>
  <si>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</si>
  <si>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</si>
  <si>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</si>
  <si>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</si>
  <si>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</si>
  <si>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</si>
  <si>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</si>
  <si>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</si>
  <si>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</si>
  <si>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</si>
  <si>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</si>
  <si>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</si>
  <si>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</si>
  <si>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</si>
  <si>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</si>
  <si>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</si>
  <si>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</si>
  <si>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</si>
  <si>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</si>
  <si>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</si>
  <si>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</si>
  <si>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</si>
  <si>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</si>
  <si>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</si>
  <si>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</si>
  <si>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</si>
  <si>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</si>
  <si>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</si>
  <si>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</si>
  <si>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</si>
  <si>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</si>
  <si>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</si>
  <si>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</si>
  <si>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</si>
  <si>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</si>
  <si>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</si>
  <si>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</si>
  <si>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</si>
  <si>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</si>
  <si>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</si>
  <si>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</si>
  <si>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</si>
  <si>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</si>
  <si>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</si>
  <si>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</si>
  <si>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ResearchSubject.meta.source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</si>
  <si>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</si>
  <si>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</si>
  <si>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</si>
  <si>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</si>
  <si>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</si>
  <si>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</si>
  <si>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</si>
  <si>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</si>
  <si>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</si>
  <si>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</si>
  <si>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</si>
  <si>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</si>
  <si>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</si>
  <si>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</si>
  <si>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</si>
  <si>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</si>
  <si>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</si>
  <si>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</si>
  <si>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</si>
  <si>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</si>
  <si>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</si>
  <si>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</si>
  <si>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</si>
  <si>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</si>
  <si>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</si>
  <si>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</si>
  <si>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</si>
  <si>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</si>
  <si>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</si>
  <si>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</si>
  <si>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</si>
  <si>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</si>
  <si>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</si>
  <si>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</si>
  <si>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</si>
  <si>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</si>
  <si>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</si>
  <si>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</si>
  <si>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</si>
  <si>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</si>
  <si>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</si>
  <si>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</si>
  <si>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</si>
  <si>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</si>
  <si>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</si>
  <si>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</si>
  <si>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</si>
  <si>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</si>
  <si>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</si>
  <si>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</si>
  <si>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</si>
  <si>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</si>
  <si>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</si>
  <si>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</si>
  <si>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</si>
  <si>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</si>
  <si>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t>
  </si>
  <si>
    <t>An Extension</t>
  </si>
  <si>
    <t>DomainResource.extension</t>
  </si>
  <si>
    <t>GroupReferences</t>
  </si>
  <si>
    <t>2</t>
  </si>
  <si>
    <t xml:space="preserve">Extension {https://github.com/alpivonka/FHIR-Base-Clinical-Examples/StructureDefinition/group-references}
</t>
  </si>
  <si>
    <t>Group References</t>
  </si>
  <si>
    <t>ele-1:All FHIR elements must have a @value or children {hasValue() or (children().count() &gt; id.count())}
ext-1:Must have either extensions or value[x], not both {extension.exists() != value.exists()}max-one-active:There can be no more than one active referencedGroup {extension.where(url = 'referencedGroup').extension.where(url = 'active' and valueBoolean = true).count() &lt;= 1}</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</si>
  <si>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</si>
  <si>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</si>
  <si>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</si>
  <si>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</si>
  <si>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</si>
  <si>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</si>
  <si>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</si>
  <si>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</si>
  <si>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</si>
  <si>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</si>
  <si>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</si>
  <si>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</si>
  <si>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</si>
  <si>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</si>
  <si>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</si>
  <si>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</si>
  <si>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</si>
  <si>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http://hl7.org/fhir/ValueSet/publication-status|5.0.0-ballot</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</si>
  <si>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</si>
  <si>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</si>
  <si>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</si>
  <si>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</si>
  <si>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</si>
  <si>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</si>
  <si>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</si>
  <si>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</si>
  <si>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</si>
  <si>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</si>
  <si>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ResearchSubject.progress.extension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</si>
  <si>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</si>
  <si>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</si>
  <si>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</si>
  <si>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</si>
  <si>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</si>
  <si>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</si>
  <si>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</si>
  <si>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</si>
  <si>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</si>
  <si>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</si>
  <si>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</si>
  <si>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</si>
  <si>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</si>
  <si>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</si>
  <si>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</si>
  <si>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http://hl7.org/fhir/ValueSet/research-subject-state|5.0.0-ballot</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</si>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</sst>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9</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6.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7.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9</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71</v>
      </c>
      <c r="AG2" t="s" s="2">
        <v>72</v>
      </c>
      <c r="AH2" t="s" s="2">
        <v>73</v>
      </c>
      <c r="AI2" t="s" s="2">
        <v>73</v>
      </c>
      <c r="AJ2" t="s" s="2">
        <v>77</v>
      </c>
      <c r="AK2" t="s" s="2">
        <v>78</v>
      </c>
      <c r="AL2" t="s" s="2">
        <v>79</v>
      </c>
      <c r="AM2" t="s" s="2">
        <v>80</v>
      </c>
    </row>
    <row r="3" hidden="true">
      <c r="A3" t="s" s="2">
        <v>81</v>
      </c>
      <c r="B3" s="2"/>
      <c r="C3" t="s" s="2">
        <v>73</v>
      </c>
      <c r="D3" s="2"/>
      <c r="E3" t="s" s="2">
        <v>71</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71</v>
      </c>
      <c r="AG3" t="s" s="2">
        <v>82</v>
      </c>
      <c r="AH3" t="s" s="2">
        <v>73</v>
      </c>
      <c r="AI3" t="s" s="2">
        <v>73</v>
      </c>
      <c r="AJ3" t="s" s="2">
        <v>73</v>
      </c>
      <c r="AK3" t="s" s="2">
        <v>73</v>
      </c>
      <c r="AL3" t="s" s="2">
        <v>73</v>
      </c>
      <c r="AM3" t="s" s="2">
        <v>73</v>
      </c>
    </row>
    <row r="4" hidden="true">
      <c r="A4" t="s" s="2">
        <v>89</v>
      </c>
      <c r="B4" s="2"/>
      <c r="C4" t="s" s="2">
        <v>73</v>
      </c>
      <c r="D4" s="2"/>
      <c r="E4" t="s" s="2">
        <v>71</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71</v>
      </c>
      <c r="AG4" t="s" s="2">
        <v>82</v>
      </c>
      <c r="AH4" t="s" s="2">
        <v>73</v>
      </c>
      <c r="AI4" t="s" s="2">
        <v>73</v>
      </c>
      <c r="AJ4" t="s" s="2">
        <v>73</v>
      </c>
      <c r="AK4" t="s" s="2">
        <v>73</v>
      </c>
      <c r="AL4" t="s" s="2">
        <v>73</v>
      </c>
      <c r="AM4" t="s" s="2">
        <v>73</v>
      </c>
    </row>
    <row r="5" hidden="true">
      <c r="A5" t="s" s="2">
        <v>94</v>
      </c>
      <c r="B5" s="2"/>
      <c r="C5" t="s" s="2">
        <v>73</v>
      </c>
      <c r="D5" s="2"/>
      <c r="E5" t="s" s="2">
        <v>71</v>
      </c>
      <c r="F5" t="s" s="2">
        <v>82</v>
      </c>
      <c r="G5" t="s" s="2">
        <v>73</v>
      </c>
      <c r="H5" t="s" s="2">
        <v>73</v>
      </c>
      <c r="I5" t="s" s="2">
        <v>73</v>
      </c>
      <c r="J5" t="s" s="2">
        <v>84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71</v>
      </c>
      <c r="AG5" t="s" s="2">
        <v>82</v>
      </c>
      <c r="AH5" t="s" s="2">
        <v>73</v>
      </c>
      <c r="AI5" t="s" s="2">
        <v>73</v>
      </c>
      <c r="AJ5" t="s" s="2">
        <v>73</v>
      </c>
      <c r="AK5" t="s" s="2">
        <v>73</v>
      </c>
      <c r="AL5" t="s" s="2">
        <v>98</v>
      </c>
      <c r="AM5" t="s" s="2">
        <v>73</v>
      </c>
    </row>
    <row r="6" hidden="true">
      <c r="A6" t="s" s="2">
        <v>99</v>
      </c>
      <c r="B6" s="2"/>
      <c r="C6" t="s" s="2">
        <v>100</v>
      </c>
      <c r="D6" s="2"/>
      <c r="E6" t="s" s="2">
        <v>71</v>
      </c>
      <c r="F6" t="s" s="2">
        <v>72</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71</v>
      </c>
      <c r="AG6" t="s" s="2">
        <v>72</v>
      </c>
      <c r="AH6" t="s" s="2">
        <v>73</v>
      </c>
      <c r="AI6" t="s" s="2">
        <v>109</v>
      </c>
      <c r="AJ6" t="s" s="2">
        <v>73</v>
      </c>
      <c r="AK6" t="s" s="2">
        <v>73</v>
      </c>
      <c r="AL6" t="s" s="2">
        <v>98</v>
      </c>
      <c r="AM6" t="s" s="2">
        <v>73</v>
      </c>
    </row>
    <row r="7">
      <c r="A7" t="s" s="2">
        <v>99</v>
      </c>
      <c r="B7" t="s" s="2">
        <v>110</v>
      </c>
      <c r="C7" t="s" s="2">
        <v>73</v>
      </c>
      <c r="D7" s="2"/>
      <c r="E7" t="s" s="2">
        <v>71</v>
      </c>
      <c r="F7" t="s" s="2">
        <v>82</v>
      </c>
      <c r="G7" t="s" s="2">
        <v>83</v>
      </c>
      <c r="H7" t="s" s="2">
        <v>73</v>
      </c>
      <c r="I7" t="s" s="2">
        <v>73</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108</v>
      </c>
      <c r="AF7" t="s" s="2">
        <v>71</v>
      </c>
      <c r="AG7" t="s" s="2">
        <v>72</v>
      </c>
      <c r="AH7" t="s" s="2">
        <v>73</v>
      </c>
      <c r="AI7" t="s" s="2">
        <v>109</v>
      </c>
      <c r="AJ7" t="s" s="2">
        <v>73</v>
      </c>
      <c r="AK7" t="s" s="2">
        <v>114</v>
      </c>
      <c r="AL7" t="s" s="2">
        <v>98</v>
      </c>
      <c r="AM7" t="s" s="2">
        <v>73</v>
      </c>
    </row>
    <row r="8" hidden="true">
      <c r="A8" t="s" s="2">
        <v>115</v>
      </c>
      <c r="B8" s="2"/>
      <c r="C8" t="s" s="2">
        <v>73</v>
      </c>
      <c r="D8" s="2"/>
      <c r="E8" t="s" s="2">
        <v>71</v>
      </c>
      <c r="F8" t="s" s="2">
        <v>82</v>
      </c>
      <c r="G8" t="s" s="2">
        <v>73</v>
      </c>
      <c r="H8" t="s" s="2">
        <v>73</v>
      </c>
      <c r="I8" t="s" s="2">
        <v>83</v>
      </c>
      <c r="J8" t="s" s="2">
        <v>84</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82</v>
      </c>
      <c r="AH8" t="s" s="2">
        <v>73</v>
      </c>
      <c r="AI8" t="s" s="2">
        <v>120</v>
      </c>
      <c r="AJ8" t="s" s="2">
        <v>73</v>
      </c>
      <c r="AK8" t="s" s="2">
        <v>73</v>
      </c>
      <c r="AL8" t="s" s="2">
        <v>73</v>
      </c>
      <c r="AM8" t="s" s="2">
        <v>73</v>
      </c>
    </row>
    <row r="9">
      <c r="A9" t="s" s="2">
        <v>121</v>
      </c>
      <c r="B9" s="2"/>
      <c r="C9" t="s" s="2">
        <v>73</v>
      </c>
      <c r="D9" s="2"/>
      <c r="E9" t="s" s="2">
        <v>71</v>
      </c>
      <c r="F9" t="s" s="2">
        <v>82</v>
      </c>
      <c r="G9" t="s" s="2">
        <v>83</v>
      </c>
      <c r="H9" t="s" s="2">
        <v>73</v>
      </c>
      <c r="I9" t="s" s="2">
        <v>83</v>
      </c>
      <c r="J9" t="s" s="2">
        <v>122</v>
      </c>
      <c r="K9" t="s" s="2">
        <v>123</v>
      </c>
      <c r="L9" t="s" s="2">
        <v>124</v>
      </c>
      <c r="M9" t="s" s="2">
        <v>125</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71</v>
      </c>
      <c r="AG9" t="s" s="2">
        <v>82</v>
      </c>
      <c r="AH9" t="s" s="2">
        <v>73</v>
      </c>
      <c r="AI9" t="s" s="2">
        <v>120</v>
      </c>
      <c r="AJ9" t="s" s="2">
        <v>73</v>
      </c>
      <c r="AK9" t="s" s="2">
        <v>73</v>
      </c>
      <c r="AL9" t="s" s="2">
        <v>73</v>
      </c>
      <c r="AM9" t="s" s="2">
        <v>73</v>
      </c>
    </row>
    <row r="10" hidden="true">
      <c r="A10" t="s" s="2">
        <v>127</v>
      </c>
      <c r="B10" s="2"/>
      <c r="C10" t="s" s="2">
        <v>73</v>
      </c>
      <c r="D10" s="2"/>
      <c r="E10" t="s" s="2">
        <v>71</v>
      </c>
      <c r="F10" t="s" s="2">
        <v>82</v>
      </c>
      <c r="G10" t="s" s="2">
        <v>73</v>
      </c>
      <c r="H10" t="s" s="2">
        <v>73</v>
      </c>
      <c r="I10" t="s" s="2">
        <v>83</v>
      </c>
      <c r="J10" t="s" s="2">
        <v>128</v>
      </c>
      <c r="K10" t="s" s="2">
        <v>129</v>
      </c>
      <c r="L10" t="s" s="2">
        <v>130</v>
      </c>
      <c r="M10" t="s" s="2">
        <v>131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71</v>
      </c>
      <c r="AG10" t="s" s="2">
        <v>82</v>
      </c>
      <c r="AH10" t="s" s="2">
        <v>73</v>
      </c>
      <c r="AI10" t="s" s="2">
        <v>120</v>
      </c>
      <c r="AJ10" t="s" s="2">
        <v>73</v>
      </c>
      <c r="AK10" t="s" s="2">
        <v>73</v>
      </c>
      <c r="AL10" t="s" s="2">
        <v>73</v>
      </c>
      <c r="AM10" t="s" s="2">
        <v>73</v>
      </c>
    </row>
    <row r="11" hidden="true">
      <c r="A11" t="s" s="2">
        <v>133</v>
      </c>
      <c r="B11" s="2"/>
      <c r="C11" t="s" s="2">
        <v>73</v>
      </c>
      <c r="D11" s="2"/>
      <c r="E11" t="s" s="2">
        <v>71</v>
      </c>
      <c r="F11" t="s" s="2">
        <v>72</v>
      </c>
      <c r="G11" t="s" s="2">
        <v>73</v>
      </c>
      <c r="H11" t="s" s="2">
        <v>73</v>
      </c>
      <c r="I11" t="s" s="2">
        <v>83</v>
      </c>
      <c r="J11" t="s" s="2">
        <v>134</v>
      </c>
      <c r="K11" t="s" s="2">
        <v>135</v>
      </c>
      <c r="L11" t="s" s="2">
        <v>136</v>
      </c>
      <c r="M11" t="s" s="2">
        <v>137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120</v>
      </c>
      <c r="AJ11" t="s" s="2">
        <v>73</v>
      </c>
      <c r="AK11" t="s" s="2">
        <v>73</v>
      </c>
      <c r="AL11" t="s" s="2">
        <v>73</v>
      </c>
      <c r="AM11" t="s" s="2">
        <v>73</v>
      </c>
    </row>
    <row r="12" hidden="true">
      <c r="A12" t="s" s="2">
        <v>139</v>
      </c>
      <c r="B12" s="2"/>
      <c r="C12" t="s" s="2">
        <v>73</v>
      </c>
      <c r="D12" s="2"/>
      <c r="E12" t="s" s="2">
        <v>71</v>
      </c>
      <c r="F12" t="s" s="2">
        <v>72</v>
      </c>
      <c r="G12" t="s" s="2">
        <v>73</v>
      </c>
      <c r="H12" t="s" s="2">
        <v>73</v>
      </c>
      <c r="I12" t="s" s="2">
        <v>83</v>
      </c>
      <c r="J12" t="s" s="2">
        <v>140</v>
      </c>
      <c r="K12" t="s" s="2">
        <v>141</v>
      </c>
      <c r="L12" t="s" s="2">
        <v>142</v>
      </c>
      <c r="M12" t="s" s="2">
        <v>143</v>
      </c>
      <c r="N12" s="2"/>
      <c r="O12" t="s" s="2">
        <v>73</v>
      </c>
      <c r="P12" s="2"/>
      <c r="Q12" t="s" s="2">
        <v>73</v>
      </c>
      <c r="R12" t="s" s="2">
        <v>73</v>
      </c>
      <c r="S12" t="s" s="2">
        <v>73</v>
      </c>
      <c r="T12" t="s" s="2">
        <v>73</v>
      </c>
      <c r="U12" t="s" s="2">
        <v>73</v>
      </c>
      <c r="V12" t="s" s="2">
        <v>73</v>
      </c>
      <c r="W12" t="s" s="2">
        <v>144</v>
      </c>
      <c r="X12" s="2"/>
      <c r="Y12" t="s" s="2">
        <v>145</v>
      </c>
      <c r="Z12" t="s" s="2">
        <v>73</v>
      </c>
      <c r="AA12" t="s" s="2">
        <v>73</v>
      </c>
      <c r="AB12" t="s" s="2">
        <v>73</v>
      </c>
      <c r="AC12" t="s" s="2">
        <v>73</v>
      </c>
      <c r="AD12" t="s" s="2">
        <v>73</v>
      </c>
      <c r="AE12" t="s" s="2">
        <v>146</v>
      </c>
      <c r="AF12" t="s" s="2">
        <v>71</v>
      </c>
      <c r="AG12" t="s" s="2">
        <v>72</v>
      </c>
      <c r="AH12" t="s" s="2">
        <v>73</v>
      </c>
      <c r="AI12" t="s" s="2">
        <v>120</v>
      </c>
      <c r="AJ12" t="s" s="2">
        <v>73</v>
      </c>
      <c r="AK12" t="s" s="2">
        <v>73</v>
      </c>
      <c r="AL12" t="s" s="2">
        <v>73</v>
      </c>
      <c r="AM12" t="s" s="2">
        <v>73</v>
      </c>
    </row>
    <row r="13" hidden="true">
      <c r="A13" t="s" s="2">
        <v>147</v>
      </c>
      <c r="B13" s="2"/>
      <c r="C13" t="s" s="2">
        <v>73</v>
      </c>
      <c r="D13" s="2"/>
      <c r="E13" t="s" s="2">
        <v>71</v>
      </c>
      <c r="F13" t="s" s="2">
        <v>72</v>
      </c>
      <c r="G13" t="s" s="2">
        <v>73</v>
      </c>
      <c r="H13" t="s" s="2">
        <v>73</v>
      </c>
      <c r="I13" t="s" s="2">
        <v>83</v>
      </c>
      <c r="J13" t="s" s="2">
        <v>140</v>
      </c>
      <c r="K13" t="s" s="2">
        <v>148</v>
      </c>
      <c r="L13" t="s" s="2">
        <v>149</v>
      </c>
      <c r="M13" t="s" s="2">
        <v>150</v>
      </c>
      <c r="N13" s="2"/>
      <c r="O13" t="s" s="2">
        <v>73</v>
      </c>
      <c r="P13" s="2"/>
      <c r="Q13" t="s" s="2">
        <v>73</v>
      </c>
      <c r="R13" t="s" s="2">
        <v>73</v>
      </c>
      <c r="S13" t="s" s="2">
        <v>73</v>
      </c>
      <c r="T13" t="s" s="2">
        <v>73</v>
      </c>
      <c r="U13" t="s" s="2">
        <v>73</v>
      </c>
      <c r="V13" t="s" s="2">
        <v>73</v>
      </c>
      <c r="W13" t="s" s="2">
        <v>151</v>
      </c>
      <c r="X13" s="2"/>
      <c r="Y13" t="s" s="2">
        <v>152</v>
      </c>
      <c r="Z13" t="s" s="2">
        <v>73</v>
      </c>
      <c r="AA13" t="s" s="2">
        <v>73</v>
      </c>
      <c r="AB13" t="s" s="2">
        <v>73</v>
      </c>
      <c r="AC13" t="s" s="2">
        <v>73</v>
      </c>
      <c r="AD13" t="s" s="2">
        <v>73</v>
      </c>
      <c r="AE13" t="s" s="2">
        <v>153</v>
      </c>
      <c r="AF13" t="s" s="2">
        <v>71</v>
      </c>
      <c r="AG13" t="s" s="2">
        <v>72</v>
      </c>
      <c r="AH13" t="s" s="2">
        <v>73</v>
      </c>
      <c r="AI13" t="s" s="2">
        <v>120</v>
      </c>
      <c r="AJ13" t="s" s="2">
        <v>73</v>
      </c>
      <c r="AK13" t="s" s="2">
        <v>73</v>
      </c>
      <c r="AL13" t="s" s="2">
        <v>73</v>
      </c>
      <c r="AM13" t="s" s="2">
        <v>73</v>
      </c>
    </row>
    <row r="14" hidden="true">
      <c r="A14" t="s" s="2">
        <v>154</v>
      </c>
      <c r="B14" s="2"/>
      <c r="C14" t="s" s="2">
        <v>73</v>
      </c>
      <c r="D14" s="2"/>
      <c r="E14" t="s" s="2">
        <v>71</v>
      </c>
      <c r="F14" t="s" s="2">
        <v>82</v>
      </c>
      <c r="G14" t="s" s="2">
        <v>73</v>
      </c>
      <c r="H14" t="s" s="2">
        <v>83</v>
      </c>
      <c r="I14" t="s" s="2">
        <v>83</v>
      </c>
      <c r="J14" t="s" s="2">
        <v>128</v>
      </c>
      <c r="K14" t="s" s="2">
        <v>155</v>
      </c>
      <c r="L14" t="s" s="2">
        <v>156</v>
      </c>
      <c r="M14" t="s" s="2">
        <v>157</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71</v>
      </c>
      <c r="AG14" t="s" s="2">
        <v>82</v>
      </c>
      <c r="AH14" t="s" s="2">
        <v>73</v>
      </c>
      <c r="AI14" t="s" s="2">
        <v>120</v>
      </c>
      <c r="AJ14" t="s" s="2">
        <v>73</v>
      </c>
      <c r="AK14" t="s" s="2">
        <v>73</v>
      </c>
      <c r="AL14" t="s" s="2">
        <v>73</v>
      </c>
      <c r="AM14" t="s" s="2">
        <v>73</v>
      </c>
    </row>
    <row r="15" hidden="true">
      <c r="A15" t="s" s="2">
        <v>159</v>
      </c>
      <c r="B15" s="2"/>
      <c r="C15" t="s" s="2">
        <v>73</v>
      </c>
      <c r="D15" s="2"/>
      <c r="E15" t="s" s="2">
        <v>71</v>
      </c>
      <c r="F15" t="s" s="2">
        <v>82</v>
      </c>
      <c r="G15" t="s" s="2">
        <v>73</v>
      </c>
      <c r="H15" t="s" s="2">
        <v>73</v>
      </c>
      <c r="I15" t="s" s="2">
        <v>73</v>
      </c>
      <c r="J15" t="s" s="2">
        <v>160</v>
      </c>
      <c r="K15" t="s" s="2">
        <v>161</v>
      </c>
      <c r="L15" t="s" s="2">
        <v>162</v>
      </c>
      <c r="M15" t="s" s="2">
        <v>163</v>
      </c>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71</v>
      </c>
      <c r="AG15" t="s" s="2">
        <v>82</v>
      </c>
      <c r="AH15" t="s" s="2">
        <v>73</v>
      </c>
      <c r="AI15" t="s" s="2">
        <v>120</v>
      </c>
      <c r="AJ15" t="s" s="2">
        <v>73</v>
      </c>
      <c r="AK15" t="s" s="2">
        <v>73</v>
      </c>
      <c r="AL15" t="s" s="2">
        <v>73</v>
      </c>
      <c r="AM15" t="s" s="2">
        <v>73</v>
      </c>
    </row>
    <row r="16" hidden="true">
      <c r="A16" t="s" s="2">
        <v>168</v>
      </c>
      <c r="B16" s="2"/>
      <c r="C16" t="s" s="2">
        <v>169</v>
      </c>
      <c r="D16" s="2"/>
      <c r="E16" t="s" s="2">
        <v>71</v>
      </c>
      <c r="F16" t="s" s="2">
        <v>82</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71</v>
      </c>
      <c r="AG16" t="s" s="2">
        <v>82</v>
      </c>
      <c r="AH16" t="s" s="2">
        <v>73</v>
      </c>
      <c r="AI16" t="s" s="2">
        <v>120</v>
      </c>
      <c r="AJ16" t="s" s="2">
        <v>73</v>
      </c>
      <c r="AK16" t="s" s="2">
        <v>73</v>
      </c>
      <c r="AL16" t="s" s="2">
        <v>175</v>
      </c>
      <c r="AM16" t="s" s="2">
        <v>73</v>
      </c>
    </row>
    <row r="17" hidden="true">
      <c r="A17" t="s" s="2">
        <v>176</v>
      </c>
      <c r="B17" s="2"/>
      <c r="C17" t="s" s="2">
        <v>177</v>
      </c>
      <c r="D17" s="2"/>
      <c r="E17" t="s" s="2">
        <v>71</v>
      </c>
      <c r="F17" t="s" s="2">
        <v>72</v>
      </c>
      <c r="G17" t="s" s="2">
        <v>73</v>
      </c>
      <c r="H17" t="s" s="2">
        <v>73</v>
      </c>
      <c r="I17" t="s" s="2">
        <v>73</v>
      </c>
      <c r="J17" t="s" s="2">
        <v>178</v>
      </c>
      <c r="K17" t="s" s="2">
        <v>179</v>
      </c>
      <c r="L17" t="s" s="2">
        <v>180</v>
      </c>
      <c r="M17" t="s" s="2">
        <v>181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71</v>
      </c>
      <c r="AG17" t="s" s="2">
        <v>72</v>
      </c>
      <c r="AH17" t="s" s="2">
        <v>73</v>
      </c>
      <c r="AI17" t="s" s="2">
        <v>73</v>
      </c>
      <c r="AJ17" t="s" s="2">
        <v>73</v>
      </c>
      <c r="AK17" t="s" s="2">
        <v>73</v>
      </c>
      <c r="AL17" t="s" s="2">
        <v>114</v>
      </c>
      <c r="AM17" t="s" s="2">
        <v>73</v>
      </c>
    </row>
    <row r="18" hidden="true">
      <c r="A18" t="s" s="2">
        <v>183</v>
      </c>
      <c r="B18" s="2"/>
      <c r="C18" t="s" s="2">
        <v>73</v>
      </c>
      <c r="D18" s="2"/>
      <c r="E18" t="s" s="2">
        <v>71</v>
      </c>
      <c r="F18" t="s" s="2">
        <v>72</v>
      </c>
      <c r="G18" t="s" s="2">
        <v>73</v>
      </c>
      <c r="H18" t="s" s="2">
        <v>73</v>
      </c>
      <c r="I18" t="s" s="2">
        <v>73</v>
      </c>
      <c r="J18" t="s" s="2">
        <v>101</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105</v>
      </c>
      <c r="AB18" s="2"/>
      <c r="AC18" t="s" s="2">
        <v>73</v>
      </c>
      <c r="AD18" t="s" s="2">
        <v>107</v>
      </c>
      <c r="AE18" t="s" s="2">
        <v>186</v>
      </c>
      <c r="AF18" t="s" s="2">
        <v>71</v>
      </c>
      <c r="AG18" t="s" s="2">
        <v>72</v>
      </c>
      <c r="AH18" t="s" s="2">
        <v>73</v>
      </c>
      <c r="AI18" t="s" s="2">
        <v>109</v>
      </c>
      <c r="AJ18" t="s" s="2">
        <v>73</v>
      </c>
      <c r="AK18" t="s" s="2">
        <v>73</v>
      </c>
      <c r="AL18" t="s" s="2">
        <v>73</v>
      </c>
      <c r="AM18" t="s" s="2">
        <v>73</v>
      </c>
    </row>
    <row r="19" hidden="true">
      <c r="A19" t="s" s="2">
        <v>183</v>
      </c>
      <c r="B19" t="s" s="2">
        <v>187</v>
      </c>
      <c r="C19" t="s" s="2">
        <v>73</v>
      </c>
      <c r="D19" s="2"/>
      <c r="E19" t="s" s="2">
        <v>71</v>
      </c>
      <c r="F19" t="s" s="2">
        <v>188</v>
      </c>
      <c r="G19" t="s" s="2">
        <v>73</v>
      </c>
      <c r="H19" t="s" s="2">
        <v>73</v>
      </c>
      <c r="I19" t="s" s="2">
        <v>73</v>
      </c>
      <c r="J19" t="s" s="2">
        <v>189</v>
      </c>
      <c r="K19" t="s" s="2">
        <v>190</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71</v>
      </c>
      <c r="AG19" t="s" s="2">
        <v>72</v>
      </c>
      <c r="AH19" t="s" s="2">
        <v>73</v>
      </c>
      <c r="AI19" t="s" s="2">
        <v>191</v>
      </c>
      <c r="AJ19" t="s" s="2">
        <v>73</v>
      </c>
      <c r="AK19" t="s" s="2">
        <v>73</v>
      </c>
      <c r="AL19" t="s" s="2">
        <v>73</v>
      </c>
      <c r="AM19" t="s" s="2">
        <v>73</v>
      </c>
    </row>
    <row r="20" hidden="true">
      <c r="A20" t="s" s="2">
        <v>192</v>
      </c>
      <c r="B20" s="2"/>
      <c r="C20" t="s" s="2">
        <v>100</v>
      </c>
      <c r="D20" s="2"/>
      <c r="E20" t="s" s="2">
        <v>71</v>
      </c>
      <c r="F20" t="s" s="2">
        <v>72</v>
      </c>
      <c r="G20" t="s" s="2">
        <v>73</v>
      </c>
      <c r="H20" t="s" s="2">
        <v>83</v>
      </c>
      <c r="I20" t="s" s="2">
        <v>83</v>
      </c>
      <c r="J20" t="s" s="2">
        <v>101</v>
      </c>
      <c r="K20" t="s" s="2">
        <v>193</v>
      </c>
      <c r="L20" t="s" s="2">
        <v>194</v>
      </c>
      <c r="M20" t="s" s="2">
        <v>104</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71</v>
      </c>
      <c r="AG20" t="s" s="2">
        <v>72</v>
      </c>
      <c r="AH20" t="s" s="2">
        <v>73</v>
      </c>
      <c r="AI20" t="s" s="2">
        <v>109</v>
      </c>
      <c r="AJ20" t="s" s="2">
        <v>73</v>
      </c>
      <c r="AK20" t="s" s="2">
        <v>73</v>
      </c>
      <c r="AL20" t="s" s="2">
        <v>114</v>
      </c>
      <c r="AM20" t="s" s="2">
        <v>73</v>
      </c>
    </row>
    <row r="21" hidden="true">
      <c r="A21" t="s" s="2">
        <v>197</v>
      </c>
      <c r="B21" s="2"/>
      <c r="C21" t="s" s="2">
        <v>73</v>
      </c>
      <c r="D21" s="2"/>
      <c r="E21" t="s" s="2">
        <v>71</v>
      </c>
      <c r="F21" t="s" s="2">
        <v>72</v>
      </c>
      <c r="G21" t="s" s="2">
        <v>73</v>
      </c>
      <c r="H21" t="s" s="2">
        <v>73</v>
      </c>
      <c r="I21" t="s" s="2">
        <v>83</v>
      </c>
      <c r="J21" t="s" s="2">
        <v>198</v>
      </c>
      <c r="K21" t="s" s="2">
        <v>199</v>
      </c>
      <c r="L21" t="s" s="2">
        <v>200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197</v>
      </c>
      <c r="AF21" t="s" s="2">
        <v>71</v>
      </c>
      <c r="AG21" t="s" s="2">
        <v>72</v>
      </c>
      <c r="AH21" t="s" s="2">
        <v>73</v>
      </c>
      <c r="AI21" t="s" s="2">
        <v>120</v>
      </c>
      <c r="AJ21" t="s" s="2">
        <v>201</v>
      </c>
      <c r="AK21" t="s" s="2">
        <v>73</v>
      </c>
      <c r="AL21" t="s" s="2">
        <v>202</v>
      </c>
      <c r="AM21" t="s" s="2">
        <v>203</v>
      </c>
    </row>
    <row r="22" hidden="true">
      <c r="A22" t="s" s="2">
        <v>204</v>
      </c>
      <c r="B22" s="2"/>
      <c r="C22" t="s" s="2">
        <v>73</v>
      </c>
      <c r="D22" s="2"/>
      <c r="E22" t="s" s="2">
        <v>82</v>
      </c>
      <c r="F22" t="s" s="2">
        <v>82</v>
      </c>
      <c r="G22" t="s" s="2">
        <v>73</v>
      </c>
      <c r="H22" t="s" s="2">
        <v>83</v>
      </c>
      <c r="I22" t="s" s="2">
        <v>83</v>
      </c>
      <c r="J22" t="s" s="2">
        <v>160</v>
      </c>
      <c r="K22" t="s" s="2">
        <v>205</v>
      </c>
      <c r="L22" t="s" s="2">
        <v>206</v>
      </c>
      <c r="M22" s="2"/>
      <c r="N22" s="2"/>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204</v>
      </c>
      <c r="AF22" t="s" s="2">
        <v>82</v>
      </c>
      <c r="AG22" t="s" s="2">
        <v>82</v>
      </c>
      <c r="AH22" t="s" s="2">
        <v>73</v>
      </c>
      <c r="AI22" t="s" s="2">
        <v>120</v>
      </c>
      <c r="AJ22" t="s" s="2">
        <v>210</v>
      </c>
      <c r="AK22" t="s" s="2">
        <v>73</v>
      </c>
      <c r="AL22" t="s" s="2">
        <v>211</v>
      </c>
      <c r="AM22" t="s" s="2">
        <v>212</v>
      </c>
    </row>
    <row r="23" hidden="true">
      <c r="A23" t="s" s="2">
        <v>213</v>
      </c>
      <c r="B23" s="2"/>
      <c r="C23" t="s" s="2">
        <v>73</v>
      </c>
      <c r="D23" s="2"/>
      <c r="E23" t="s" s="2">
        <v>71</v>
      </c>
      <c r="F23" t="s" s="2">
        <v>72</v>
      </c>
      <c r="G23" t="s" s="2">
        <v>73</v>
      </c>
      <c r="H23" t="s" s="2">
        <v>73</v>
      </c>
      <c r="I23" t="s" s="2">
        <v>73</v>
      </c>
      <c r="J23" t="s" s="2">
        <v>214</v>
      </c>
      <c r="K23" t="s" s="2">
        <v>215</v>
      </c>
      <c r="L23" t="s" s="2">
        <v>216</v>
      </c>
      <c r="M23" t="s" s="2">
        <v>217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71</v>
      </c>
      <c r="AG23" t="s" s="2">
        <v>72</v>
      </c>
      <c r="AH23" t="s" s="2">
        <v>73</v>
      </c>
      <c r="AI23" t="s" s="2">
        <v>120</v>
      </c>
      <c r="AJ23" t="s" s="2">
        <v>73</v>
      </c>
      <c r="AK23" t="s" s="2">
        <v>73</v>
      </c>
      <c r="AL23" t="s" s="2">
        <v>73</v>
      </c>
      <c r="AM23" t="s" s="2">
        <v>73</v>
      </c>
    </row>
    <row r="24" hidden="true">
      <c r="A24" t="s" s="2">
        <v>218</v>
      </c>
      <c r="B24" s="2"/>
      <c r="C24" t="s" s="2">
        <v>73</v>
      </c>
      <c r="D24" s="2"/>
      <c r="E24" t="s" s="2">
        <v>71</v>
      </c>
      <c r="F24" t="s" s="2">
        <v>82</v>
      </c>
      <c r="G24" t="s" s="2">
        <v>73</v>
      </c>
      <c r="H24" t="s" s="2">
        <v>73</v>
      </c>
      <c r="I24" t="s" s="2">
        <v>73</v>
      </c>
      <c r="J24" t="s" s="2">
        <v>219</v>
      </c>
      <c r="K24" t="s" s="2">
        <v>95</v>
      </c>
      <c r="L24" t="s" s="2">
        <v>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97</v>
      </c>
      <c r="AF24" t="s" s="2">
        <v>71</v>
      </c>
      <c r="AG24" t="s" s="2">
        <v>82</v>
      </c>
      <c r="AH24" t="s" s="2">
        <v>73</v>
      </c>
      <c r="AI24" t="s" s="2">
        <v>73</v>
      </c>
      <c r="AJ24" t="s" s="2">
        <v>73</v>
      </c>
      <c r="AK24" t="s" s="2">
        <v>73</v>
      </c>
      <c r="AL24" t="s" s="2">
        <v>98</v>
      </c>
      <c r="AM24" t="s" s="2">
        <v>73</v>
      </c>
    </row>
    <row r="25" hidden="true">
      <c r="A25" t="s" s="2">
        <v>220</v>
      </c>
      <c r="B25" s="2"/>
      <c r="C25" t="s" s="2">
        <v>100</v>
      </c>
      <c r="D25" s="2"/>
      <c r="E25" t="s" s="2">
        <v>71</v>
      </c>
      <c r="F25" t="s" s="2">
        <v>72</v>
      </c>
      <c r="G25" t="s" s="2">
        <v>73</v>
      </c>
      <c r="H25" t="s" s="2">
        <v>73</v>
      </c>
      <c r="I25" t="s" s="2">
        <v>73</v>
      </c>
      <c r="J25" t="s" s="2">
        <v>101</v>
      </c>
      <c r="K25" t="s" s="2">
        <v>102</v>
      </c>
      <c r="L25" t="s" s="2">
        <v>103</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71</v>
      </c>
      <c r="AG25" t="s" s="2">
        <v>72</v>
      </c>
      <c r="AH25" t="s" s="2">
        <v>73</v>
      </c>
      <c r="AI25" t="s" s="2">
        <v>109</v>
      </c>
      <c r="AJ25" t="s" s="2">
        <v>73</v>
      </c>
      <c r="AK25" t="s" s="2">
        <v>73</v>
      </c>
      <c r="AL25" t="s" s="2">
        <v>98</v>
      </c>
      <c r="AM25" t="s" s="2">
        <v>73</v>
      </c>
    </row>
    <row r="26" hidden="true">
      <c r="A26" t="s" s="2">
        <v>221</v>
      </c>
      <c r="B26" s="2"/>
      <c r="C26" t="s" s="2">
        <v>222</v>
      </c>
      <c r="D26" s="2"/>
      <c r="E26" t="s" s="2">
        <v>71</v>
      </c>
      <c r="F26" t="s" s="2">
        <v>72</v>
      </c>
      <c r="G26" t="s" s="2">
        <v>73</v>
      </c>
      <c r="H26" t="s" s="2">
        <v>83</v>
      </c>
      <c r="I26" t="s" s="2">
        <v>83</v>
      </c>
      <c r="J26" t="s" s="2">
        <v>101</v>
      </c>
      <c r="K26" t="s" s="2">
        <v>223</v>
      </c>
      <c r="L26" t="s" s="2">
        <v>224</v>
      </c>
      <c r="M26" t="s" s="2">
        <v>104</v>
      </c>
      <c r="N26" t="s" s="2">
        <v>195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225</v>
      </c>
      <c r="AF26" t="s" s="2">
        <v>71</v>
      </c>
      <c r="AG26" t="s" s="2">
        <v>72</v>
      </c>
      <c r="AH26" t="s" s="2">
        <v>73</v>
      </c>
      <c r="AI26" t="s" s="2">
        <v>109</v>
      </c>
      <c r="AJ26" t="s" s="2">
        <v>73</v>
      </c>
      <c r="AK26" t="s" s="2">
        <v>73</v>
      </c>
      <c r="AL26" t="s" s="2">
        <v>114</v>
      </c>
      <c r="AM26" t="s" s="2">
        <v>73</v>
      </c>
    </row>
    <row r="27" hidden="true">
      <c r="A27" t="s" s="2">
        <v>226</v>
      </c>
      <c r="B27" s="2"/>
      <c r="C27" t="s" s="2">
        <v>73</v>
      </c>
      <c r="D27" s="2"/>
      <c r="E27" t="s" s="2">
        <v>71</v>
      </c>
      <c r="F27" t="s" s="2">
        <v>82</v>
      </c>
      <c r="G27" t="s" s="2">
        <v>73</v>
      </c>
      <c r="H27" t="s" s="2">
        <v>73</v>
      </c>
      <c r="I27" t="s" s="2">
        <v>73</v>
      </c>
      <c r="J27" t="s" s="2">
        <v>227</v>
      </c>
      <c r="K27" t="s" s="2">
        <v>228</v>
      </c>
      <c r="L27" t="s" s="2">
        <v>229</v>
      </c>
      <c r="M27" s="2"/>
      <c r="N27" s="2"/>
      <c r="O27" t="s" s="2">
        <v>73</v>
      </c>
      <c r="P27" s="2"/>
      <c r="Q27" t="s" s="2">
        <v>73</v>
      </c>
      <c r="R27" t="s" s="2">
        <v>73</v>
      </c>
      <c r="S27" t="s" s="2">
        <v>73</v>
      </c>
      <c r="T27" t="s" s="2">
        <v>73</v>
      </c>
      <c r="U27" t="s" s="2">
        <v>73</v>
      </c>
      <c r="V27" t="s" s="2">
        <v>73</v>
      </c>
      <c r="W27" t="s" s="2">
        <v>151</v>
      </c>
      <c r="X27" t="s" s="2">
        <v>230</v>
      </c>
      <c r="Y27" t="s" s="2">
        <v>231</v>
      </c>
      <c r="Z27" t="s" s="2">
        <v>73</v>
      </c>
      <c r="AA27" t="s" s="2">
        <v>73</v>
      </c>
      <c r="AB27" t="s" s="2">
        <v>73</v>
      </c>
      <c r="AC27" t="s" s="2">
        <v>73</v>
      </c>
      <c r="AD27" t="s" s="2">
        <v>73</v>
      </c>
      <c r="AE27" t="s" s="2">
        <v>226</v>
      </c>
      <c r="AF27" t="s" s="2">
        <v>71</v>
      </c>
      <c r="AG27" t="s" s="2">
        <v>82</v>
      </c>
      <c r="AH27" t="s" s="2">
        <v>73</v>
      </c>
      <c r="AI27" t="s" s="2">
        <v>120</v>
      </c>
      <c r="AJ27" t="s" s="2">
        <v>73</v>
      </c>
      <c r="AK27" t="s" s="2">
        <v>73</v>
      </c>
      <c r="AL27" t="s" s="2">
        <v>73</v>
      </c>
      <c r="AM27" t="s" s="2">
        <v>73</v>
      </c>
    </row>
    <row r="28" hidden="true">
      <c r="A28" t="s" s="2">
        <v>232</v>
      </c>
      <c r="B28" s="2"/>
      <c r="C28" t="s" s="2">
        <v>73</v>
      </c>
      <c r="D28" s="2"/>
      <c r="E28" t="s" s="2">
        <v>71</v>
      </c>
      <c r="F28" t="s" s="2">
        <v>82</v>
      </c>
      <c r="G28" t="s" s="2">
        <v>73</v>
      </c>
      <c r="H28" t="s" s="2">
        <v>73</v>
      </c>
      <c r="I28" t="s" s="2">
        <v>73</v>
      </c>
      <c r="J28" t="s" s="2">
        <v>227</v>
      </c>
      <c r="K28" t="s" s="2">
        <v>233</v>
      </c>
      <c r="L28" t="s" s="2">
        <v>234</v>
      </c>
      <c r="M28" s="2"/>
      <c r="N28" s="2"/>
      <c r="O28" t="s" s="2">
        <v>73</v>
      </c>
      <c r="P28" s="2"/>
      <c r="Q28" t="s" s="2">
        <v>73</v>
      </c>
      <c r="R28" t="s" s="2">
        <v>73</v>
      </c>
      <c r="S28" t="s" s="2">
        <v>73</v>
      </c>
      <c r="T28" t="s" s="2">
        <v>73</v>
      </c>
      <c r="U28" t="s" s="2">
        <v>73</v>
      </c>
      <c r="V28" t="s" s="2">
        <v>73</v>
      </c>
      <c r="W28" t="s" s="2">
        <v>207</v>
      </c>
      <c r="X28" t="s" s="2">
        <v>235</v>
      </c>
      <c r="Y28" t="s" s="2">
        <v>236</v>
      </c>
      <c r="Z28" t="s" s="2">
        <v>73</v>
      </c>
      <c r="AA28" t="s" s="2">
        <v>73</v>
      </c>
      <c r="AB28" t="s" s="2">
        <v>73</v>
      </c>
      <c r="AC28" t="s" s="2">
        <v>73</v>
      </c>
      <c r="AD28" t="s" s="2">
        <v>73</v>
      </c>
      <c r="AE28" t="s" s="2">
        <v>232</v>
      </c>
      <c r="AF28" t="s" s="2">
        <v>71</v>
      </c>
      <c r="AG28" t="s" s="2">
        <v>82</v>
      </c>
      <c r="AH28" t="s" s="2">
        <v>73</v>
      </c>
      <c r="AI28" t="s" s="2">
        <v>120</v>
      </c>
      <c r="AJ28" t="s" s="2">
        <v>210</v>
      </c>
      <c r="AK28" t="s" s="2">
        <v>73</v>
      </c>
      <c r="AL28" t="s" s="2">
        <v>211</v>
      </c>
      <c r="AM28" t="s" s="2">
        <v>212</v>
      </c>
    </row>
    <row r="29" hidden="true">
      <c r="A29" t="s" s="2">
        <v>237</v>
      </c>
      <c r="B29" s="2"/>
      <c r="C29" t="s" s="2">
        <v>73</v>
      </c>
      <c r="D29" s="2"/>
      <c r="E29" t="s" s="2">
        <v>71</v>
      </c>
      <c r="F29" t="s" s="2">
        <v>82</v>
      </c>
      <c r="G29" t="s" s="2">
        <v>73</v>
      </c>
      <c r="H29" t="s" s="2">
        <v>73</v>
      </c>
      <c r="I29" t="s" s="2">
        <v>73</v>
      </c>
      <c r="J29" t="s" s="2">
        <v>227</v>
      </c>
      <c r="K29" t="s" s="2">
        <v>238</v>
      </c>
      <c r="L29" t="s" s="2">
        <v>239</v>
      </c>
      <c r="M29" t="s" s="2">
        <v>240</v>
      </c>
      <c r="N29" s="2"/>
      <c r="O29" t="s" s="2">
        <v>73</v>
      </c>
      <c r="P29" s="2"/>
      <c r="Q29" t="s" s="2">
        <v>73</v>
      </c>
      <c r="R29" t="s" s="2">
        <v>73</v>
      </c>
      <c r="S29" t="s" s="2">
        <v>73</v>
      </c>
      <c r="T29" t="s" s="2">
        <v>73</v>
      </c>
      <c r="U29" t="s" s="2">
        <v>73</v>
      </c>
      <c r="V29" t="s" s="2">
        <v>73</v>
      </c>
      <c r="W29" t="s" s="2">
        <v>151</v>
      </c>
      <c r="X29" t="s" s="2">
        <v>241</v>
      </c>
      <c r="Y29" t="s" s="2">
        <v>242</v>
      </c>
      <c r="Z29" t="s" s="2">
        <v>73</v>
      </c>
      <c r="AA29" t="s" s="2">
        <v>73</v>
      </c>
      <c r="AB29" t="s" s="2">
        <v>73</v>
      </c>
      <c r="AC29" t="s" s="2">
        <v>73</v>
      </c>
      <c r="AD29" t="s" s="2">
        <v>73</v>
      </c>
      <c r="AE29" t="s" s="2">
        <v>237</v>
      </c>
      <c r="AF29" t="s" s="2">
        <v>71</v>
      </c>
      <c r="AG29" t="s" s="2">
        <v>82</v>
      </c>
      <c r="AH29" t="s" s="2">
        <v>73</v>
      </c>
      <c r="AI29" t="s" s="2">
        <v>120</v>
      </c>
      <c r="AJ29" t="s" s="2">
        <v>210</v>
      </c>
      <c r="AK29" t="s" s="2">
        <v>73</v>
      </c>
      <c r="AL29" t="s" s="2">
        <v>73</v>
      </c>
      <c r="AM29" t="s" s="2">
        <v>212</v>
      </c>
    </row>
    <row r="30" hidden="true">
      <c r="A30" t="s" s="2">
        <v>243</v>
      </c>
      <c r="B30" s="2"/>
      <c r="C30" t="s" s="2">
        <v>73</v>
      </c>
      <c r="D30" s="2"/>
      <c r="E30" t="s" s="2">
        <v>71</v>
      </c>
      <c r="F30" t="s" s="2">
        <v>82</v>
      </c>
      <c r="G30" t="s" s="2">
        <v>73</v>
      </c>
      <c r="H30" t="s" s="2">
        <v>73</v>
      </c>
      <c r="I30" t="s" s="2">
        <v>73</v>
      </c>
      <c r="J30" t="s" s="2">
        <v>227</v>
      </c>
      <c r="K30" t="s" s="2">
        <v>244</v>
      </c>
      <c r="L30" t="s" s="2">
        <v>245</v>
      </c>
      <c r="M30" s="2"/>
      <c r="N30" s="2"/>
      <c r="O30" t="s" s="2">
        <v>73</v>
      </c>
      <c r="P30" s="2"/>
      <c r="Q30" t="s" s="2">
        <v>73</v>
      </c>
      <c r="R30" t="s" s="2">
        <v>73</v>
      </c>
      <c r="S30" t="s" s="2">
        <v>73</v>
      </c>
      <c r="T30" t="s" s="2">
        <v>73</v>
      </c>
      <c r="U30" t="s" s="2">
        <v>73</v>
      </c>
      <c r="V30" t="s" s="2">
        <v>73</v>
      </c>
      <c r="W30" t="s" s="2">
        <v>151</v>
      </c>
      <c r="X30" t="s" s="2">
        <v>246</v>
      </c>
      <c r="Y30" t="s" s="2">
        <v>247</v>
      </c>
      <c r="Z30" t="s" s="2">
        <v>73</v>
      </c>
      <c r="AA30" t="s" s="2">
        <v>73</v>
      </c>
      <c r="AB30" t="s" s="2">
        <v>73</v>
      </c>
      <c r="AC30" t="s" s="2">
        <v>73</v>
      </c>
      <c r="AD30" t="s" s="2">
        <v>73</v>
      </c>
      <c r="AE30" t="s" s="2">
        <v>243</v>
      </c>
      <c r="AF30" t="s" s="2">
        <v>71</v>
      </c>
      <c r="AG30" t="s" s="2">
        <v>82</v>
      </c>
      <c r="AH30" t="s" s="2">
        <v>73</v>
      </c>
      <c r="AI30" t="s" s="2">
        <v>120</v>
      </c>
      <c r="AJ30" t="s" s="2">
        <v>73</v>
      </c>
      <c r="AK30" t="s" s="2">
        <v>73</v>
      </c>
      <c r="AL30" t="s" s="2">
        <v>73</v>
      </c>
      <c r="AM30" t="s" s="2">
        <v>73</v>
      </c>
    </row>
    <row r="31" hidden="true">
      <c r="A31" t="s" s="2">
        <v>248</v>
      </c>
      <c r="B31" s="2"/>
      <c r="C31" t="s" s="2">
        <v>73</v>
      </c>
      <c r="D31" s="2"/>
      <c r="E31" t="s" s="2">
        <v>71</v>
      </c>
      <c r="F31" t="s" s="2">
        <v>82</v>
      </c>
      <c r="G31" t="s" s="2">
        <v>73</v>
      </c>
      <c r="H31" t="s" s="2">
        <v>73</v>
      </c>
      <c r="I31" t="s" s="2">
        <v>73</v>
      </c>
      <c r="J31" t="s" s="2">
        <v>249</v>
      </c>
      <c r="K31" t="s" s="2">
        <v>250</v>
      </c>
      <c r="L31" t="s" s="2">
        <v>251</v>
      </c>
      <c r="M31" t="s" s="2">
        <v>252</v>
      </c>
      <c r="N31" t="s" s="2">
        <v>253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71</v>
      </c>
      <c r="AG31" t="s" s="2">
        <v>82</v>
      </c>
      <c r="AH31" t="s" s="2">
        <v>73</v>
      </c>
      <c r="AI31" t="s" s="2">
        <v>120</v>
      </c>
      <c r="AJ31" t="s" s="2">
        <v>73</v>
      </c>
      <c r="AK31" t="s" s="2">
        <v>73</v>
      </c>
      <c r="AL31" t="s" s="2">
        <v>73</v>
      </c>
      <c r="AM31" t="s" s="2">
        <v>73</v>
      </c>
    </row>
    <row r="32" hidden="true">
      <c r="A32" t="s" s="2">
        <v>254</v>
      </c>
      <c r="B32" s="2"/>
      <c r="C32" t="s" s="2">
        <v>73</v>
      </c>
      <c r="D32" s="2"/>
      <c r="E32" t="s" s="2">
        <v>71</v>
      </c>
      <c r="F32" t="s" s="2">
        <v>82</v>
      </c>
      <c r="G32" t="s" s="2">
        <v>73</v>
      </c>
      <c r="H32" t="s" s="2">
        <v>73</v>
      </c>
      <c r="I32" t="s" s="2">
        <v>73</v>
      </c>
      <c r="J32" t="s" s="2">
        <v>249</v>
      </c>
      <c r="K32" t="s" s="2">
        <v>250</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254</v>
      </c>
      <c r="AF32" t="s" s="2">
        <v>71</v>
      </c>
      <c r="AG32" t="s" s="2">
        <v>82</v>
      </c>
      <c r="AH32" t="s" s="2">
        <v>73</v>
      </c>
      <c r="AI32" t="s" s="2">
        <v>120</v>
      </c>
      <c r="AJ32" t="s" s="2">
        <v>73</v>
      </c>
      <c r="AK32" t="s" s="2">
        <v>73</v>
      </c>
      <c r="AL32" t="s" s="2">
        <v>73</v>
      </c>
      <c r="AM32" t="s" s="2">
        <v>73</v>
      </c>
    </row>
    <row r="33" hidden="true">
      <c r="A33" t="s" s="2">
        <v>257</v>
      </c>
      <c r="B33" s="2"/>
      <c r="C33" t="s" s="2">
        <v>258</v>
      </c>
      <c r="D33" s="2"/>
      <c r="E33" t="s" s="2">
        <v>71</v>
      </c>
      <c r="F33" t="s" s="2">
        <v>82</v>
      </c>
      <c r="G33" t="s" s="2">
        <v>73</v>
      </c>
      <c r="H33" t="s" s="2">
        <v>73</v>
      </c>
      <c r="I33" t="s" s="2">
        <v>83</v>
      </c>
      <c r="J33" t="s" s="2">
        <v>259</v>
      </c>
      <c r="K33" t="s" s="2">
        <v>260</v>
      </c>
      <c r="L33" t="s" s="2">
        <v>261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71</v>
      </c>
      <c r="AG33" t="s" s="2">
        <v>82</v>
      </c>
      <c r="AH33" t="s" s="2">
        <v>73</v>
      </c>
      <c r="AI33" t="s" s="2">
        <v>120</v>
      </c>
      <c r="AJ33" t="s" s="2">
        <v>262</v>
      </c>
      <c r="AK33" t="s" s="2">
        <v>73</v>
      </c>
      <c r="AL33" t="s" s="2">
        <v>73</v>
      </c>
      <c r="AM33" t="s" s="2">
        <v>73</v>
      </c>
    </row>
    <row r="34" hidden="true">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82</v>
      </c>
      <c r="AG34" t="s" s="2">
        <v>82</v>
      </c>
      <c r="AH34" t="s" s="2">
        <v>73</v>
      </c>
      <c r="AI34" t="s" s="2">
        <v>120</v>
      </c>
      <c r="AJ34" t="s" s="2">
        <v>267</v>
      </c>
      <c r="AK34" t="s" s="2">
        <v>73</v>
      </c>
      <c r="AL34" t="s" s="2">
        <v>73</v>
      </c>
      <c r="AM34" t="s" s="2">
        <v>73</v>
      </c>
    </row>
    <row r="35" hidden="true">
      <c r="A35" t="s" s="2">
        <v>268</v>
      </c>
      <c r="B35" s="2"/>
      <c r="C35" t="s" s="2">
        <v>73</v>
      </c>
      <c r="D35" s="2"/>
      <c r="E35" t="s" s="2">
        <v>82</v>
      </c>
      <c r="F35" t="s" s="2">
        <v>82</v>
      </c>
      <c r="G35" t="s" s="2">
        <v>73</v>
      </c>
      <c r="H35" t="s" s="2">
        <v>73</v>
      </c>
      <c r="I35" t="s" s="2">
        <v>83</v>
      </c>
      <c r="J35" t="s" s="2">
        <v>269</v>
      </c>
      <c r="K35" t="s" s="2">
        <v>270</v>
      </c>
      <c r="L35" t="s" s="2">
        <v>271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82</v>
      </c>
      <c r="AG35" t="s" s="2">
        <v>82</v>
      </c>
      <c r="AH35" t="s" s="2">
        <v>73</v>
      </c>
      <c r="AI35" t="s" s="2">
        <v>120</v>
      </c>
      <c r="AJ35" t="s" s="2">
        <v>77</v>
      </c>
      <c r="AK35" t="s" s="2">
        <v>73</v>
      </c>
      <c r="AL35" t="s" s="2">
        <v>73</v>
      </c>
      <c r="AM35" t="s" s="2">
        <v>73</v>
      </c>
    </row>
    <row r="36" hidden="true">
      <c r="A36" t="s" s="2">
        <v>272</v>
      </c>
      <c r="B36" s="2"/>
      <c r="C36" t="s" s="2">
        <v>73</v>
      </c>
      <c r="D36" s="2"/>
      <c r="E36" t="s" s="2">
        <v>71</v>
      </c>
      <c r="F36" t="s" s="2">
        <v>82</v>
      </c>
      <c r="G36" t="s" s="2">
        <v>73</v>
      </c>
      <c r="H36" t="s" s="2">
        <v>73</v>
      </c>
      <c r="I36" t="s" s="2">
        <v>73</v>
      </c>
      <c r="J36" t="s" s="2">
        <v>219</v>
      </c>
      <c r="K36" t="s" s="2">
        <v>273</v>
      </c>
      <c r="L36" t="s" s="2">
        <v>274</v>
      </c>
      <c r="M36" t="s" s="2">
        <v>275</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71</v>
      </c>
      <c r="AG36" t="s" s="2">
        <v>82</v>
      </c>
      <c r="AH36" t="s" s="2">
        <v>73</v>
      </c>
      <c r="AI36" t="s" s="2">
        <v>120</v>
      </c>
      <c r="AJ36" t="s" s="2">
        <v>276</v>
      </c>
      <c r="AK36" t="s" s="2">
        <v>73</v>
      </c>
      <c r="AL36" t="s" s="2">
        <v>73</v>
      </c>
      <c r="AM36" t="s" s="2">
        <v>73</v>
      </c>
    </row>
    <row r="37" hidden="true">
      <c r="A37" t="s" s="2">
        <v>277</v>
      </c>
      <c r="B37" s="2"/>
      <c r="C37" t="s" s="2">
        <v>73</v>
      </c>
      <c r="D37" s="2"/>
      <c r="E37" t="s" s="2">
        <v>71</v>
      </c>
      <c r="F37" t="s" s="2">
        <v>82</v>
      </c>
      <c r="G37" t="s" s="2">
        <v>73</v>
      </c>
      <c r="H37" t="s" s="2">
        <v>73</v>
      </c>
      <c r="I37" t="s" s="2">
        <v>73</v>
      </c>
      <c r="J37" t="s" s="2">
        <v>219</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277</v>
      </c>
      <c r="AF37" t="s" s="2">
        <v>71</v>
      </c>
      <c r="AG37" t="s" s="2">
        <v>82</v>
      </c>
      <c r="AH37" t="s" s="2">
        <v>73</v>
      </c>
      <c r="AI37" t="s" s="2">
        <v>120</v>
      </c>
      <c r="AJ37" t="s" s="2">
        <v>276</v>
      </c>
      <c r="AK37" t="s" s="2">
        <v>73</v>
      </c>
      <c r="AL37" t="s" s="2">
        <v>73</v>
      </c>
      <c r="AM37" t="s" s="2">
        <v>73</v>
      </c>
    </row>
    <row r="38" hidden="true">
      <c r="A38" t="s" s="2">
        <v>280</v>
      </c>
      <c r="B38" s="2"/>
      <c r="C38" t="s" s="2">
        <v>73</v>
      </c>
      <c r="D38" s="2"/>
      <c r="E38" t="s" s="2">
        <v>71</v>
      </c>
      <c r="F38" t="s" s="2">
        <v>82</v>
      </c>
      <c r="G38" t="s" s="2">
        <v>73</v>
      </c>
      <c r="H38" t="s" s="2">
        <v>73</v>
      </c>
      <c r="I38" t="s" s="2">
        <v>73</v>
      </c>
      <c r="J38" t="s" s="2">
        <v>281</v>
      </c>
      <c r="K38" t="s" s="2">
        <v>282</v>
      </c>
      <c r="L38" t="s" s="2">
        <v>283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280</v>
      </c>
      <c r="AF38" t="s" s="2">
        <v>71</v>
      </c>
      <c r="AG38" t="s" s="2">
        <v>82</v>
      </c>
      <c r="AH38" t="s" s="2">
        <v>73</v>
      </c>
      <c r="AI38" t="s" s="2">
        <v>120</v>
      </c>
      <c r="AJ38" t="s" s="2">
        <v>284</v>
      </c>
      <c r="AK38" t="s" s="2">
        <v>73</v>
      </c>
      <c r="AL38" t="s" s="2">
        <v>73</v>
      </c>
      <c r="AM38" t="s" s="2">
        <v>73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2022-11-17T18:50:56Z</dcterms:created>
  <dc:creator>Apache POI</dc:creator>
</cp:coreProperties>
</file>