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Elements!$A$1:$AL$52</definedName>
  </definedNames>
</workbook>
</file>

<file path=xl/sharedStrings.xml><?xml version="1.0" encoding="utf-8"?>
<sst xmlns="http://schemas.openxmlformats.org/spreadsheetml/2006/main" count="1770" uniqueCount="294">
  <si>
    <t>Property</t>
  </si>
  <si>
    <t>Value</t>
  </si>
  <si>
    <t>URL</t>
  </si>
  <si>
    <t>http://example.com/fhir/psv/StructureDefinition/psv-verificationresult</t>
  </si>
  <si>
    <t>Version</t>
  </si>
  <si>
    <t>1.0.0</t>
  </si>
  <si>
    <t>Name</t>
  </si>
  <si>
    <t>PSVVerificationResult</t>
  </si>
  <si>
    <t>Title</t>
  </si>
  <si>
    <t>PSV VerificationResult</t>
  </si>
  <si>
    <t>Status</t>
  </si>
  <si>
    <t>active</t>
  </si>
  <si>
    <t>Experimental</t>
  </si>
  <si>
    <t>Date</t>
  </si>
  <si>
    <t>2025-10-24T14:50:11+00:00</t>
  </si>
  <si>
    <t>Publisher</t>
  </si>
  <si>
    <t>Jurisdiction</t>
  </si>
  <si>
    <t>World</t>
  </si>
  <si>
    <t>Description</t>
  </si>
  <si>
    <t>Standard verification evidence linking validators to verified targets.</t>
  </si>
  <si>
    <t>Purpose</t>
  </si>
  <si>
    <t>Copyright</t>
  </si>
  <si>
    <t>FHIR Version</t>
  </si>
  <si>
    <t>4.0.1</t>
  </si>
  <si>
    <t>Kind</t>
  </si>
  <si>
    <t>resource</t>
  </si>
  <si>
    <t>Type</t>
  </si>
  <si>
    <t>VerificationResult</t>
  </si>
  <si>
    <t>Base Definition</t>
  </si>
  <si>
    <t>http://hl7.org/fhir/StructureDefinition/VerificationResult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</si>
  <si>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</si>
  <si>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</si>
  <si>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</si>
  <si>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</si>
  <si>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</si>
  <si>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</si>
  <si>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</si>
  <si>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</si>
  <si>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</si>
  <si>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</si>
  <si>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</si>
  <si>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</si>
  <si>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</si>
  <si>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</si>
  <si>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</si>
  <si>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</si>
  <si>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</si>
  <si>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</si>
  <si>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</si>
  <si>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</si>
  <si>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</si>
  <si>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</si>
  <si>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</si>
  <si>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</si>
  <si>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</si>
  <si>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</si>
  <si>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</si>
  <si>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</si>
  <si>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</si>
  <si>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</si>
  <si>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</si>
  <si>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</si>
  <si>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</si>
  <si>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</si>
  <si>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</si>
  <si>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</si>
  <si>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</si>
  <si>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</si>
  <si>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</si>
  <si>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</si>
  <si>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</si>
  <si>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</si>
  <si>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</si>
  <si>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</si>
  <si>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</si>
  <si>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</si>
  <si>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Describes validation requirements, source(s), status and dates for one or more elements</t>
  </si>
  <si>
    <t>Describes validation requirements, source(s), status and dates for one or more elements.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</si>
  <si>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</si>
  <si>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</si>
  <si>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VerificationResult.id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</si>
  <si>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</si>
  <si>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</si>
  <si>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</si>
  <si>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</si>
  <si>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</si>
  <si>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</si>
  <si>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</si>
  <si>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VerificationResult.meta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</si>
  <si>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</si>
  <si>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</si>
  <si>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</si>
  <si>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</si>
  <si>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</si>
  <si>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VerificationResult.implicitRules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</si>
  <si>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</si>
  <si>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</si>
  <si>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</si>
  <si>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</si>
  <si>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</si>
  <si>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VerificationResult.language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</si>
  <si>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</si>
  <si>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</si>
  <si>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</si>
  <si>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</si>
  <si>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</si>
  <si>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</si>
  <si>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</si>
  <si>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</si>
  <si>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VerificationResult.text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</si>
  <si>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</si>
  <si>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</si>
  <si>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</si>
  <si>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</si>
  <si>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</si>
  <si>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</si>
  <si>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</si>
  <si>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VerificationResult.contained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</si>
  <si>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</si>
  <si>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</si>
  <si>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</si>
  <si>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</si>
  <si>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</si>
  <si>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</si>
  <si>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</si>
  <si>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VerificationResult.extension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</si>
  <si>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</si>
  <si>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</si>
  <si>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</si>
  <si>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</si>
  <si>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</si>
  <si>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</si>
  <si>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</si>
  <si>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VerificationResult.extension:Action</t>
  </si>
  <si>
    <t>Action</t>
  </si>
  <si>
    <t xml:space="preserve">Extension {http://example.com/fhir/psv/StructureDefinition/action}
</t>
  </si>
  <si>
    <t xml:space="preserve">ele-1
</t>
  </si>
  <si>
    <t>VerificationResult.modifierExtension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</si>
  <si>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</si>
  <si>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</si>
  <si>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</si>
  <si>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</si>
  <si>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</si>
  <si>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</si>
  <si>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VerificationResult.target</t>
  </si>
  <si>
    <t xml:space="preserve">Reference(Resource|4.0.1)
</t>
  </si>
  <si>
    <t>A resource that was validated</t>
  </si>
  <si>
    <t>A resource that was validated.</t>
  </si>
  <si>
    <t>VerificationResult.targetLocation</t>
  </si>
  <si>
    <t xml:space="preserve">string
</t>
  </si>
  <si>
    <t>The fhirpath location(s) within the resource that was validated</t>
  </si>
  <si>
    <t>The fhirpath location(s) within the resource that was validated.</t>
  </si>
  <si>
    <t>VerificationResult.need</t>
  </si>
  <si>
    <t xml:space="preserve">CodeableConcept
</t>
  </si>
  <si>
    <t>none | initial | periodic</t>
  </si>
  <si>
    <t>The frequency with which the target must be validated (none; initial; periodic).</t>
  </si>
  <si>
    <t>The frequency with which the target must be validated.</t>
  </si>
  <si>
    <t>http://hl7.org/fhir/ValueSet/verificationresult-need|4.0.1</t>
  </si>
  <si>
    <t>VerificationResult.status</t>
  </si>
  <si>
    <t>attested | validated | in-process | req-revalid | val-fail | reval-fail</t>
  </si>
  <si>
    <t>The validation status of the target (attested; validated; in process; requires revalidation; validation failed; revalidation failed).</t>
  </si>
  <si>
    <t>required</t>
  </si>
  <si>
    <t>The validation status of the target.</t>
  </si>
  <si>
    <t>http://hl7.org/fhir/ValueSet/verificationresult-status|4.0.1</t>
  </si>
  <si>
    <t>VerificationResult.statusDate</t>
  </si>
  <si>
    <t xml:space="preserve">dateTime
</t>
  </si>
  <si>
    <t>When the validation status was updated</t>
  </si>
  <si>
    <t>When the validation status was updated.</t>
  </si>
  <si>
    <t>VerificationResult.validationType</t>
  </si>
  <si>
    <t>nothing | primary | multiple</t>
  </si>
  <si>
    <t>What the target is validated against (nothing; primary source; multiple sources).</t>
  </si>
  <si>
    <t>extensible</t>
  </si>
  <si>
    <t>http://example.com/fhir/psv/ValueSet/psv-verification-type-vs</t>
  </si>
  <si>
    <t>VerificationResult.validationProcess</t>
  </si>
  <si>
    <t>The primary process by which the target is validated (edit check; value set; primary source; multiple sources; standalone; in context)</t>
  </si>
  <si>
    <t>The primary process by which the target is validated (edit check; value set; primary source; multiple sources; standalone; in context).</t>
  </si>
  <si>
    <t>example</t>
  </si>
  <si>
    <t>The primary process by which the target is validated.</t>
  </si>
  <si>
    <t>http://hl7.org/fhir/ValueSet/verificationresult-validation-process|4.0.1</t>
  </si>
  <si>
    <t>VerificationResult.frequency</t>
  </si>
  <si>
    <t xml:space="preserve">Timing
</t>
  </si>
  <si>
    <t>Frequency of revalidation</t>
  </si>
  <si>
    <t>Frequency of revalidation.</t>
  </si>
  <si>
    <t>VerificationResult.lastPerformed</t>
  </si>
  <si>
    <t>The date/time validation was last completed (including failed validations)</t>
  </si>
  <si>
    <t>The date/time validation was last completed (including failed validations).</t>
  </si>
  <si>
    <t>VerificationResult.nextScheduled</t>
  </si>
  <si>
    <t xml:space="preserve">date
</t>
  </si>
  <si>
    <t>The date when target is next validated, if appropriate</t>
  </si>
  <si>
    <t>The date when target is next validated, if appropriate.</t>
  </si>
  <si>
    <t>VerificationResult.failureAction</t>
  </si>
  <si>
    <t>fatal | warn | rec-only | none</t>
  </si>
  <si>
    <t>The result if validation fails (fatal; warning; record only; none).</t>
  </si>
  <si>
    <t>The result if validation fails.</t>
  </si>
  <si>
    <t>http://hl7.org/fhir/ValueSet/verificationresult-failure-action|4.0.1</t>
  </si>
  <si>
    <t>VerificationResult.primarySource</t>
  </si>
  <si>
    <t xml:space="preserve">BackboneElement
</t>
  </si>
  <si>
    <t>Information about the primary source(s) involved in validation</t>
  </si>
  <si>
    <t>Information about the primary source(s) involved in validation.</t>
  </si>
  <si>
    <t>VerificationResult.primarySource.id</t>
  </si>
  <si>
    <t>Unique id for inter-element referencing</t>
  </si>
  <si>
    <t>Unique id for the element within a resource (for internal references). This may be any string value that does not contain spaces.</t>
  </si>
  <si>
    <t>Element.id</t>
  </si>
  <si>
    <t>n/a</t>
  </si>
  <si>
    <t>VerificationResult.primarySource.extension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</si>
  <si>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</si>
  <si>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</si>
  <si>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</si>
  <si>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VerificationResult.primarySource.modifierExtension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</si>
  <si>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</si>
  <si>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</si>
  <si>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</si>
  <si>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</si>
  <si>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VerificationResult.primarySource.who</t>
  </si>
  <si>
    <t xml:space="preserve">Reference(Organization|4.0.1|Practitioner|4.0.1|PractitionerRole|4.0.1)
</t>
  </si>
  <si>
    <t>Reference to the primary source</t>
  </si>
  <si>
    <t>Reference to the primary source.</t>
  </si>
  <si>
    <t>FiveWs.who</t>
  </si>
  <si>
    <t>VerificationResult.primarySource.type</t>
  </si>
  <si>
    <t>Type of primary source (License Board; Primary Education; Continuing Education; Postal Service; Relationship owner; Registration Authority; legal source; issuing source; authoritative source)</t>
  </si>
  <si>
    <t>Type of primary source (License Board; Primary Education; Continuing Education; Postal Service; Relationship owner; Registration Authority; legal source; issuing source; authoritative source).</t>
  </si>
  <si>
    <t>Type of the validation primary source.</t>
  </si>
  <si>
    <t>http://hl7.org/fhir/ValueSet/verificationresult-primary-source-type|4.0.1</t>
  </si>
  <si>
    <t>VerificationResult.primarySource.communicationMethod</t>
  </si>
  <si>
    <t>Method for exchanging information with the primary source</t>
  </si>
  <si>
    <t>Method for communicating with the primary source (manual; API; Push).</t>
  </si>
  <si>
    <t>Method for communicating with the data source (manual; API; Push).</t>
  </si>
  <si>
    <t>http://hl7.org/fhir/ValueSet/verificationresult-communication-method|4.0.1</t>
  </si>
  <si>
    <t>VerificationResult.primarySource.validationStatus</t>
  </si>
  <si>
    <t>successful | failed | unknown</t>
  </si>
  <si>
    <t>Status of the validation of the target against the primary source (successful; failed; unknown).</t>
  </si>
  <si>
    <t>Status of the validation of the target against the primary source.</t>
  </si>
  <si>
    <t>http://hl7.org/fhir/ValueSet/verificationresult-validation-status|4.0.1</t>
  </si>
  <si>
    <t>VerificationResult.primarySource.validationDate</t>
  </si>
  <si>
    <t>When the target was validated against the primary source</t>
  </si>
  <si>
    <t>When the target was validated against the primary source.</t>
  </si>
  <si>
    <t>VerificationResult.primarySource.canPushUpdates</t>
  </si>
  <si>
    <t>yes | no | undetermined</t>
  </si>
  <si>
    <t>Ability of the primary source to push updates/alerts (yes; no; undetermined).</t>
  </si>
  <si>
    <t>Ability of the primary source to push updates/alerts.</t>
  </si>
  <si>
    <t>http://hl7.org/fhir/ValueSet/verificationresult-can-push-updates|4.0.1</t>
  </si>
  <si>
    <t>VerificationResult.primarySource.pushTypeAvailable</t>
  </si>
  <si>
    <t>specific | any | source</t>
  </si>
  <si>
    <t>Type of alerts/updates the primary source can send (specific requested changes; any changes; as defined by source).</t>
  </si>
  <si>
    <t>Type of alerts/updates the primary source can send.</t>
  </si>
  <si>
    <t>http://hl7.org/fhir/ValueSet/verificationresult-push-type-available|4.0.1</t>
  </si>
  <si>
    <t>VerificationResult.attestation</t>
  </si>
  <si>
    <t>Information about the entity attesting to information</t>
  </si>
  <si>
    <t>Information about the entity attesting to information.</t>
  </si>
  <si>
    <t>VerificationResult.attestation.id</t>
  </si>
  <si>
    <t>VerificationResult.attestation.extension</t>
  </si>
  <si>
    <t>VerificationResult.attestation.modifierExtension</t>
  </si>
  <si>
    <t>VerificationResult.attestation.who</t>
  </si>
  <si>
    <t xml:space="preserve">Reference(Practitioner|4.0.1|PractitionerRole|4.0.1|Organization|4.0.1)
</t>
  </si>
  <si>
    <t>The individual or organization attesting to information</t>
  </si>
  <si>
    <t>The individual or organization attesting to information.</t>
  </si>
  <si>
    <t>VerificationResult.attestation.onBehalfOf</t>
  </si>
  <si>
    <t>When the who is asserting on behalf of another (organization or individual)</t>
  </si>
  <si>
    <t>When the who is asserting on behalf of another (organization or individual).</t>
  </si>
  <si>
    <t>VerificationResult.attestation.communicationMethod</t>
  </si>
  <si>
    <t>The method by which attested information was submitted/retrieved</t>
  </si>
  <si>
    <t>The method by which attested information was submitted/retrieved (manual; API; Push).</t>
  </si>
  <si>
    <t>VerificationResult.attestation.date</t>
  </si>
  <si>
    <t>The date the information was attested to</t>
  </si>
  <si>
    <t>The date the information was attested to.</t>
  </si>
  <si>
    <t>VerificationResult.attestation.sourceIdentityCertificate</t>
  </si>
  <si>
    <t>A digital identity certificate associated with the attestation source</t>
  </si>
  <si>
    <t>A digital identity certificate associated with the attestation source.</t>
  </si>
  <si>
    <t>VerificationResult.attestation.proxyIdentityCertificate</t>
  </si>
  <si>
    <t>A digital identity certificate associated with the proxy entity submitting attested information on behalf of the attestation source</t>
  </si>
  <si>
    <t>A digital identity certificate associated with the proxy entity submitting attested information on behalf of the attestation source.</t>
  </si>
  <si>
    <t>VerificationResult.attestation.proxySignature</t>
  </si>
  <si>
    <t xml:space="preserve">Signature
</t>
  </si>
  <si>
    <t>Proxy signature</t>
  </si>
  <si>
    <t>Signed assertion by the proxy entity indicating that they have the right to submit attested information on behalf of the attestation source.</t>
  </si>
  <si>
    <t>VerificationResult.attestation.sourceSignature</t>
  </si>
  <si>
    <t>Attester signature</t>
  </si>
  <si>
    <t>Signed assertion by the attestation source that they have attested to the information.</t>
  </si>
  <si>
    <t>VerificationResult.validator</t>
  </si>
  <si>
    <t>Information about the entity validating information</t>
  </si>
  <si>
    <t>Information about the entity validating information.</t>
  </si>
  <si>
    <t>VerificationResult.validator.id</t>
  </si>
  <si>
    <t>VerificationResult.validator.extension</t>
  </si>
  <si>
    <t>VerificationResult.validator.modifierExtension</t>
  </si>
  <si>
    <t>VerificationResult.validator.organization</t>
  </si>
  <si>
    <t xml:space="preserve">Reference(Organization|4.0.1)
</t>
  </si>
  <si>
    <t>Reference to the organization validating information</t>
  </si>
  <si>
    <t>Reference to the organization validating information.</t>
  </si>
  <si>
    <t>VerificationResult.validator.identityCertificate</t>
  </si>
  <si>
    <t>A digital identity certificate associated with the validator</t>
  </si>
  <si>
    <t>A digital identity certificate associated with the validator.</t>
  </si>
  <si>
    <t>VerificationResult.validator.attestationSignature</t>
  </si>
  <si>
    <t>Validator signature</t>
  </si>
  <si>
    <t>Signed assertion by the validator that they have validated the information.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</si>
</sst>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45.41015625" customWidth="true" bestFit="true"/>
    <col min="2" max="2" width="45.4101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6.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265625" customWidth="true" bestFit="true"/>
    <col min="26" max="26" width="59.66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5.4101562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1.414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hidden="true">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78</v>
      </c>
      <c r="AK2" t="s" s="2">
        <v>72</v>
      </c>
      <c r="AL2" t="s" s="2">
        <v>79</v>
      </c>
    </row>
    <row r="3" hidden="true">
      <c r="A3" t="s" s="2">
        <v>80</v>
      </c>
      <c r="B3" t="s" s="2">
        <v>80</v>
      </c>
      <c r="C3" s="2"/>
      <c r="D3" t="s" s="2">
        <v>72</v>
      </c>
      <c r="E3" s="2"/>
      <c r="F3" t="s" s="2">
        <v>73</v>
      </c>
      <c r="G3" t="s" s="2">
        <v>81</v>
      </c>
      <c r="H3" t="s" s="2">
        <v>72</v>
      </c>
      <c r="I3" t="s" s="2">
        <v>72</v>
      </c>
      <c r="J3" t="s" s="2">
        <v>82</v>
      </c>
      <c r="K3" t="s" s="2">
        <v>83</v>
      </c>
      <c r="L3" t="s" s="2">
        <v>84</v>
      </c>
      <c r="M3" t="s" s="2">
        <v>85</v>
      </c>
      <c r="N3" t="s" s="2">
        <v>86</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87</v>
      </c>
      <c r="AG3" t="s" s="2">
        <v>73</v>
      </c>
      <c r="AH3" t="s" s="2">
        <v>81</v>
      </c>
      <c r="AI3" t="s" s="2">
        <v>72</v>
      </c>
      <c r="AJ3" t="s" s="2">
        <v>72</v>
      </c>
      <c r="AK3" t="s" s="2">
        <v>72</v>
      </c>
      <c r="AL3" t="s" s="2">
        <v>72</v>
      </c>
    </row>
    <row r="4" hidden="true">
      <c r="A4" t="s" s="2">
        <v>88</v>
      </c>
      <c r="B4" t="s" s="2">
        <v>88</v>
      </c>
      <c r="C4" s="2"/>
      <c r="D4" t="s" s="2">
        <v>72</v>
      </c>
      <c r="E4" s="2"/>
      <c r="F4" t="s" s="2">
        <v>73</v>
      </c>
      <c r="G4" t="s" s="2">
        <v>81</v>
      </c>
      <c r="H4" t="s" s="2">
        <v>72</v>
      </c>
      <c r="I4" t="s" s="2">
        <v>72</v>
      </c>
      <c r="J4" t="s" s="2">
        <v>82</v>
      </c>
      <c r="K4" t="s" s="2">
        <v>89</v>
      </c>
      <c r="L4" t="s" s="2">
        <v>90</v>
      </c>
      <c r="M4" t="s" s="2">
        <v>91</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92</v>
      </c>
      <c r="AG4" t="s" s="2">
        <v>73</v>
      </c>
      <c r="AH4" t="s" s="2">
        <v>81</v>
      </c>
      <c r="AI4" t="s" s="2">
        <v>72</v>
      </c>
      <c r="AJ4" t="s" s="2">
        <v>93</v>
      </c>
      <c r="AK4" t="s" s="2">
        <v>72</v>
      </c>
      <c r="AL4" t="s" s="2">
        <v>72</v>
      </c>
    </row>
    <row r="5" hidden="true">
      <c r="A5" t="s" s="2">
        <v>94</v>
      </c>
      <c r="B5" t="s" s="2">
        <v>94</v>
      </c>
      <c r="C5" s="2"/>
      <c r="D5" t="s" s="2">
        <v>72</v>
      </c>
      <c r="E5" s="2"/>
      <c r="F5" t="s" s="2">
        <v>73</v>
      </c>
      <c r="G5" t="s" s="2">
        <v>81</v>
      </c>
      <c r="H5" t="s" s="2">
        <v>72</v>
      </c>
      <c r="I5" t="s" s="2">
        <v>82</v>
      </c>
      <c r="J5" t="s" s="2">
        <v>82</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81</v>
      </c>
      <c r="AI5" t="s" s="2">
        <v>72</v>
      </c>
      <c r="AJ5" t="s" s="2">
        <v>93</v>
      </c>
      <c r="AK5" t="s" s="2">
        <v>72</v>
      </c>
      <c r="AL5" t="s" s="2">
        <v>72</v>
      </c>
    </row>
    <row r="6" hidden="true">
      <c r="A6" t="s" s="2">
        <v>100</v>
      </c>
      <c r="B6" t="s" s="2">
        <v>100</v>
      </c>
      <c r="C6" s="2"/>
      <c r="D6" t="s" s="2">
        <v>72</v>
      </c>
      <c r="E6" s="2"/>
      <c r="F6" t="s" s="2">
        <v>73</v>
      </c>
      <c r="G6" t="s" s="2">
        <v>81</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81</v>
      </c>
      <c r="AI6" t="s" s="2">
        <v>72</v>
      </c>
      <c r="AJ6" t="s" s="2">
        <v>93</v>
      </c>
      <c r="AK6" t="s" s="2">
        <v>72</v>
      </c>
      <c r="AL6" t="s" s="2">
        <v>72</v>
      </c>
    </row>
    <row r="7" hidden="true">
      <c r="A7" t="s" s="2">
        <v>109</v>
      </c>
      <c r="B7" t="s" s="2">
        <v>109</v>
      </c>
      <c r="C7" s="2"/>
      <c r="D7" t="s" s="2">
        <v>110</v>
      </c>
      <c r="E7" s="2"/>
      <c r="F7" t="s" s="2">
        <v>73</v>
      </c>
      <c r="G7" t="s" s="2">
        <v>81</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81</v>
      </c>
      <c r="AI7" t="s" s="2">
        <v>72</v>
      </c>
      <c r="AJ7" t="s" s="2">
        <v>93</v>
      </c>
      <c r="AK7" t="s" s="2">
        <v>72</v>
      </c>
      <c r="AL7" t="s" s="2">
        <v>116</v>
      </c>
    </row>
    <row r="8" hidden="true">
      <c r="A8" t="s" s="2">
        <v>117</v>
      </c>
      <c r="B8" t="s" s="2">
        <v>117</v>
      </c>
      <c r="C8" s="2"/>
      <c r="D8" t="s" s="2">
        <v>118</v>
      </c>
      <c r="E8" s="2"/>
      <c r="F8" t="s" s="2">
        <v>73</v>
      </c>
      <c r="G8" t="s" s="2">
        <v>74</v>
      </c>
      <c r="H8" t="s" s="2">
        <v>72</v>
      </c>
      <c r="I8" t="s" s="2">
        <v>72</v>
      </c>
      <c r="J8" t="s" s="2">
        <v>72</v>
      </c>
      <c r="K8" t="s" s="2">
        <v>119</v>
      </c>
      <c r="L8" t="s" s="2">
        <v>120</v>
      </c>
      <c r="M8" t="s" s="2">
        <v>121</v>
      </c>
      <c r="N8" t="s" s="2">
        <v>122</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123</v>
      </c>
      <c r="AG8" t="s" s="2">
        <v>73</v>
      </c>
      <c r="AH8" t="s" s="2">
        <v>74</v>
      </c>
      <c r="AI8" t="s" s="2">
        <v>72</v>
      </c>
      <c r="AJ8" t="s" s="2">
        <v>72</v>
      </c>
      <c r="AK8" t="s" s="2">
        <v>72</v>
      </c>
      <c r="AL8" t="s" s="2">
        <v>124</v>
      </c>
    </row>
    <row r="9" hidden="true">
      <c r="A9" t="s" s="2">
        <v>125</v>
      </c>
      <c r="B9" t="s" s="2">
        <v>125</v>
      </c>
      <c r="C9" s="2"/>
      <c r="D9" t="s" s="2">
        <v>72</v>
      </c>
      <c r="E9" s="2"/>
      <c r="F9" t="s" s="2">
        <v>73</v>
      </c>
      <c r="G9" t="s" s="2">
        <v>74</v>
      </c>
      <c r="H9" t="s" s="2">
        <v>72</v>
      </c>
      <c r="I9" t="s" s="2">
        <v>72</v>
      </c>
      <c r="J9" t="s" s="2">
        <v>72</v>
      </c>
      <c r="K9" t="s" s="2">
        <v>126</v>
      </c>
      <c r="L9" t="s" s="2">
        <v>127</v>
      </c>
      <c r="M9" t="s" s="2">
        <v>128</v>
      </c>
      <c r="N9" s="2"/>
      <c r="O9" s="2"/>
      <c r="P9" t="s" s="2">
        <v>72</v>
      </c>
      <c r="Q9" s="2"/>
      <c r="R9" t="s" s="2">
        <v>72</v>
      </c>
      <c r="S9" t="s" s="2">
        <v>72</v>
      </c>
      <c r="T9" t="s" s="2">
        <v>72</v>
      </c>
      <c r="U9" t="s" s="2">
        <v>72</v>
      </c>
      <c r="V9" t="s" s="2">
        <v>72</v>
      </c>
      <c r="W9" t="s" s="2">
        <v>72</v>
      </c>
      <c r="X9" t="s" s="2">
        <v>72</v>
      </c>
      <c r="Y9" t="s" s="2">
        <v>72</v>
      </c>
      <c r="Z9" t="s" s="2">
        <v>72</v>
      </c>
      <c r="AA9" t="s" s="2">
        <v>72</v>
      </c>
      <c r="AB9" t="s" s="2">
        <v>129</v>
      </c>
      <c r="AC9" s="2"/>
      <c r="AD9" t="s" s="2">
        <v>72</v>
      </c>
      <c r="AE9" t="s" s="2">
        <v>130</v>
      </c>
      <c r="AF9" t="s" s="2">
        <v>131</v>
      </c>
      <c r="AG9" t="s" s="2">
        <v>73</v>
      </c>
      <c r="AH9" t="s" s="2">
        <v>74</v>
      </c>
      <c r="AI9" t="s" s="2">
        <v>72</v>
      </c>
      <c r="AJ9" t="s" s="2">
        <v>132</v>
      </c>
      <c r="AK9" t="s" s="2">
        <v>72</v>
      </c>
      <c r="AL9" t="s" s="2">
        <v>72</v>
      </c>
    </row>
    <row r="10" hidden="true">
      <c r="A10" t="s" s="2">
        <v>133</v>
      </c>
      <c r="B10" t="s" s="2">
        <v>125</v>
      </c>
      <c r="C10" t="s" s="2">
        <v>134</v>
      </c>
      <c r="D10" t="s" s="2">
        <v>72</v>
      </c>
      <c r="E10" s="2"/>
      <c r="F10" t="s" s="2">
        <v>73</v>
      </c>
      <c r="G10" t="s" s="2">
        <v>81</v>
      </c>
      <c r="H10" t="s" s="2">
        <v>72</v>
      </c>
      <c r="I10" t="s" s="2">
        <v>72</v>
      </c>
      <c r="J10" t="s" s="2">
        <v>72</v>
      </c>
      <c r="K10" t="s" s="2">
        <v>135</v>
      </c>
      <c r="L10" t="s" s="2">
        <v>127</v>
      </c>
      <c r="M10" t="s" s="2">
        <v>128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131</v>
      </c>
      <c r="AG10" t="s" s="2">
        <v>73</v>
      </c>
      <c r="AH10" t="s" s="2">
        <v>74</v>
      </c>
      <c r="AI10" t="s" s="2">
        <v>136</v>
      </c>
      <c r="AJ10" t="s" s="2">
        <v>132</v>
      </c>
      <c r="AK10" t="s" s="2">
        <v>72</v>
      </c>
      <c r="AL10" t="s" s="2">
        <v>72</v>
      </c>
    </row>
    <row r="11" hidden="true">
      <c r="A11" t="s" s="2">
        <v>137</v>
      </c>
      <c r="B11" t="s" s="2">
        <v>137</v>
      </c>
      <c r="C11" s="2"/>
      <c r="D11" t="s" s="2">
        <v>138</v>
      </c>
      <c r="E11" s="2"/>
      <c r="F11" t="s" s="2">
        <v>73</v>
      </c>
      <c r="G11" t="s" s="2">
        <v>74</v>
      </c>
      <c r="H11" t="s" s="2">
        <v>72</v>
      </c>
      <c r="I11" t="s" s="2">
        <v>82</v>
      </c>
      <c r="J11" t="s" s="2">
        <v>72</v>
      </c>
      <c r="K11" t="s" s="2">
        <v>126</v>
      </c>
      <c r="L11" t="s" s="2">
        <v>139</v>
      </c>
      <c r="M11" t="s" s="2">
        <v>140</v>
      </c>
      <c r="N11" t="s" s="2">
        <v>141</v>
      </c>
      <c r="O11" t="s" s="2">
        <v>142</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143</v>
      </c>
      <c r="AG11" t="s" s="2">
        <v>73</v>
      </c>
      <c r="AH11" t="s" s="2">
        <v>74</v>
      </c>
      <c r="AI11" t="s" s="2">
        <v>72</v>
      </c>
      <c r="AJ11" t="s" s="2">
        <v>132</v>
      </c>
      <c r="AK11" t="s" s="2">
        <v>72</v>
      </c>
      <c r="AL11" t="s" s="2">
        <v>124</v>
      </c>
    </row>
    <row r="12">
      <c r="A12" t="s" s="2">
        <v>144</v>
      </c>
      <c r="B12" t="s" s="2">
        <v>144</v>
      </c>
      <c r="C12" s="2"/>
      <c r="D12" t="s" s="2">
        <v>72</v>
      </c>
      <c r="E12" s="2"/>
      <c r="F12" t="s" s="2">
        <v>81</v>
      </c>
      <c r="G12" t="s" s="2">
        <v>74</v>
      </c>
      <c r="H12" t="s" s="2">
        <v>82</v>
      </c>
      <c r="I12" t="s" s="2">
        <v>72</v>
      </c>
      <c r="J12" t="s" s="2">
        <v>82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72</v>
      </c>
      <c r="AJ12" t="s" s="2">
        <v>93</v>
      </c>
      <c r="AK12" t="s" s="2">
        <v>72</v>
      </c>
      <c r="AL12" t="s" s="2">
        <v>72</v>
      </c>
    </row>
    <row r="13">
      <c r="A13" t="s" s="2">
        <v>148</v>
      </c>
      <c r="B13" t="s" s="2">
        <v>148</v>
      </c>
      <c r="C13" s="2"/>
      <c r="D13" t="s" s="2">
        <v>72</v>
      </c>
      <c r="E13" s="2"/>
      <c r="F13" t="s" s="2">
        <v>73</v>
      </c>
      <c r="G13" t="s" s="2">
        <v>74</v>
      </c>
      <c r="H13" t="s" s="2">
        <v>82</v>
      </c>
      <c r="I13" t="s" s="2">
        <v>72</v>
      </c>
      <c r="J13" t="s" s="2">
        <v>82</v>
      </c>
      <c r="K13" t="s" s="2">
        <v>149</v>
      </c>
      <c r="L13" t="s" s="2">
        <v>150</v>
      </c>
      <c r="M13" t="s" s="2">
        <v>151</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148</v>
      </c>
      <c r="AG13" t="s" s="2">
        <v>73</v>
      </c>
      <c r="AH13" t="s" s="2">
        <v>74</v>
      </c>
      <c r="AI13" t="s" s="2">
        <v>72</v>
      </c>
      <c r="AJ13" t="s" s="2">
        <v>93</v>
      </c>
      <c r="AK13" t="s" s="2">
        <v>72</v>
      </c>
      <c r="AL13" t="s" s="2">
        <v>72</v>
      </c>
    </row>
    <row r="14" hidden="true">
      <c r="A14" t="s" s="2">
        <v>152</v>
      </c>
      <c r="B14" t="s" s="2">
        <v>152</v>
      </c>
      <c r="C14" s="2"/>
      <c r="D14" t="s" s="2">
        <v>72</v>
      </c>
      <c r="E14" s="2"/>
      <c r="F14" t="s" s="2">
        <v>73</v>
      </c>
      <c r="G14" t="s" s="2">
        <v>81</v>
      </c>
      <c r="H14" t="s" s="2">
        <v>72</v>
      </c>
      <c r="I14" t="s" s="2">
        <v>72</v>
      </c>
      <c r="J14" t="s" s="2">
        <v>82</v>
      </c>
      <c r="K14" t="s" s="2">
        <v>153</v>
      </c>
      <c r="L14" t="s" s="2">
        <v>154</v>
      </c>
      <c r="M14" t="s" s="2">
        <v>155</v>
      </c>
      <c r="N14" s="2"/>
      <c r="O14" s="2"/>
      <c r="P14" t="s" s="2">
        <v>72</v>
      </c>
      <c r="Q14" s="2"/>
      <c r="R14" t="s" s="2">
        <v>72</v>
      </c>
      <c r="S14" t="s" s="2">
        <v>72</v>
      </c>
      <c r="T14" t="s" s="2">
        <v>72</v>
      </c>
      <c r="U14" t="s" s="2">
        <v>72</v>
      </c>
      <c r="V14" t="s" s="2">
        <v>72</v>
      </c>
      <c r="W14" t="s" s="2">
        <v>72</v>
      </c>
      <c r="X14" t="s" s="2">
        <v>105</v>
      </c>
      <c r="Y14" t="s" s="2">
        <v>156</v>
      </c>
      <c r="Z14" t="s" s="2">
        <v>157</v>
      </c>
      <c r="AA14" t="s" s="2">
        <v>72</v>
      </c>
      <c r="AB14" t="s" s="2">
        <v>72</v>
      </c>
      <c r="AC14" t="s" s="2">
        <v>72</v>
      </c>
      <c r="AD14" t="s" s="2">
        <v>72</v>
      </c>
      <c r="AE14" t="s" s="2">
        <v>72</v>
      </c>
      <c r="AF14" t="s" s="2">
        <v>152</v>
      </c>
      <c r="AG14" t="s" s="2">
        <v>73</v>
      </c>
      <c r="AH14" t="s" s="2">
        <v>81</v>
      </c>
      <c r="AI14" t="s" s="2">
        <v>72</v>
      </c>
      <c r="AJ14" t="s" s="2">
        <v>93</v>
      </c>
      <c r="AK14" t="s" s="2">
        <v>72</v>
      </c>
      <c r="AL14" t="s" s="2">
        <v>72</v>
      </c>
    </row>
    <row r="15">
      <c r="A15" t="s" s="2">
        <v>158</v>
      </c>
      <c r="B15" t="s" s="2">
        <v>158</v>
      </c>
      <c r="C15" s="2"/>
      <c r="D15" t="s" s="2">
        <v>72</v>
      </c>
      <c r="E15" s="2"/>
      <c r="F15" t="s" s="2">
        <v>81</v>
      </c>
      <c r="G15" t="s" s="2">
        <v>81</v>
      </c>
      <c r="H15" t="s" s="2">
        <v>82</v>
      </c>
      <c r="I15" t="s" s="2">
        <v>72</v>
      </c>
      <c r="J15" t="s" s="2">
        <v>82</v>
      </c>
      <c r="K15" t="s" s="2">
        <v>101</v>
      </c>
      <c r="L15" t="s" s="2">
        <v>159</v>
      </c>
      <c r="M15" t="s" s="2">
        <v>160</v>
      </c>
      <c r="N15" s="2"/>
      <c r="O15" s="2"/>
      <c r="P15" t="s" s="2">
        <v>72</v>
      </c>
      <c r="Q15" s="2"/>
      <c r="R15" t="s" s="2">
        <v>72</v>
      </c>
      <c r="S15" t="s" s="2">
        <v>72</v>
      </c>
      <c r="T15" t="s" s="2">
        <v>72</v>
      </c>
      <c r="U15" t="s" s="2">
        <v>72</v>
      </c>
      <c r="V15" t="s" s="2">
        <v>72</v>
      </c>
      <c r="W15" t="s" s="2">
        <v>72</v>
      </c>
      <c r="X15" t="s" s="2">
        <v>161</v>
      </c>
      <c r="Y15" t="s" s="2">
        <v>162</v>
      </c>
      <c r="Z15" t="s" s="2">
        <v>163</v>
      </c>
      <c r="AA15" t="s" s="2">
        <v>72</v>
      </c>
      <c r="AB15" t="s" s="2">
        <v>72</v>
      </c>
      <c r="AC15" t="s" s="2">
        <v>72</v>
      </c>
      <c r="AD15" t="s" s="2">
        <v>72</v>
      </c>
      <c r="AE15" t="s" s="2">
        <v>72</v>
      </c>
      <c r="AF15" t="s" s="2">
        <v>158</v>
      </c>
      <c r="AG15" t="s" s="2">
        <v>81</v>
      </c>
      <c r="AH15" t="s" s="2">
        <v>81</v>
      </c>
      <c r="AI15" t="s" s="2">
        <v>72</v>
      </c>
      <c r="AJ15" t="s" s="2">
        <v>93</v>
      </c>
      <c r="AK15" t="s" s="2">
        <v>72</v>
      </c>
      <c r="AL15" t="s" s="2">
        <v>72</v>
      </c>
    </row>
    <row r="16" hidden="true">
      <c r="A16" t="s" s="2">
        <v>164</v>
      </c>
      <c r="B16" t="s" s="2">
        <v>164</v>
      </c>
      <c r="C16" s="2"/>
      <c r="D16" t="s" s="2">
        <v>72</v>
      </c>
      <c r="E16" s="2"/>
      <c r="F16" t="s" s="2">
        <v>73</v>
      </c>
      <c r="G16" t="s" s="2">
        <v>81</v>
      </c>
      <c r="H16" t="s" s="2">
        <v>72</v>
      </c>
      <c r="I16" t="s" s="2">
        <v>72</v>
      </c>
      <c r="J16" t="s" s="2">
        <v>82</v>
      </c>
      <c r="K16" t="s" s="2">
        <v>165</v>
      </c>
      <c r="L16" t="s" s="2">
        <v>166</v>
      </c>
      <c r="M16" t="s" s="2">
        <v>167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164</v>
      </c>
      <c r="AG16" t="s" s="2">
        <v>73</v>
      </c>
      <c r="AH16" t="s" s="2">
        <v>81</v>
      </c>
      <c r="AI16" t="s" s="2">
        <v>72</v>
      </c>
      <c r="AJ16" t="s" s="2">
        <v>93</v>
      </c>
      <c r="AK16" t="s" s="2">
        <v>72</v>
      </c>
      <c r="AL16" t="s" s="2">
        <v>72</v>
      </c>
    </row>
    <row r="17" hidden="true">
      <c r="A17" t="s" s="2">
        <v>168</v>
      </c>
      <c r="B17" t="s" s="2">
        <v>168</v>
      </c>
      <c r="C17" s="2"/>
      <c r="D17" t="s" s="2">
        <v>72</v>
      </c>
      <c r="E17" s="2"/>
      <c r="F17" t="s" s="2">
        <v>73</v>
      </c>
      <c r="G17" t="s" s="2">
        <v>81</v>
      </c>
      <c r="H17" t="s" s="2">
        <v>72</v>
      </c>
      <c r="I17" t="s" s="2">
        <v>72</v>
      </c>
      <c r="J17" t="s" s="2">
        <v>82</v>
      </c>
      <c r="K17" t="s" s="2">
        <v>153</v>
      </c>
      <c r="L17" t="s" s="2">
        <v>169</v>
      </c>
      <c r="M17" t="s" s="2">
        <v>170</v>
      </c>
      <c r="N17" s="2"/>
      <c r="O17" s="2"/>
      <c r="P17" t="s" s="2">
        <v>72</v>
      </c>
      <c r="Q17" s="2"/>
      <c r="R17" t="s" s="2">
        <v>72</v>
      </c>
      <c r="S17" t="s" s="2">
        <v>72</v>
      </c>
      <c r="T17" t="s" s="2">
        <v>72</v>
      </c>
      <c r="U17" t="s" s="2">
        <v>72</v>
      </c>
      <c r="V17" t="s" s="2">
        <v>72</v>
      </c>
      <c r="W17" t="s" s="2">
        <v>72</v>
      </c>
      <c r="X17" t="s" s="2">
        <v>171</v>
      </c>
      <c r="Y17" s="2"/>
      <c r="Z17" t="s" s="2">
        <v>172</v>
      </c>
      <c r="AA17" t="s" s="2">
        <v>72</v>
      </c>
      <c r="AB17" t="s" s="2">
        <v>72</v>
      </c>
      <c r="AC17" t="s" s="2">
        <v>72</v>
      </c>
      <c r="AD17" t="s" s="2">
        <v>72</v>
      </c>
      <c r="AE17" t="s" s="2">
        <v>72</v>
      </c>
      <c r="AF17" t="s" s="2">
        <v>168</v>
      </c>
      <c r="AG17" t="s" s="2">
        <v>73</v>
      </c>
      <c r="AH17" t="s" s="2">
        <v>81</v>
      </c>
      <c r="AI17" t="s" s="2">
        <v>72</v>
      </c>
      <c r="AJ17" t="s" s="2">
        <v>93</v>
      </c>
      <c r="AK17" t="s" s="2">
        <v>72</v>
      </c>
      <c r="AL17" t="s" s="2">
        <v>72</v>
      </c>
    </row>
    <row r="18" hidden="true">
      <c r="A18" t="s" s="2">
        <v>173</v>
      </c>
      <c r="B18" t="s" s="2">
        <v>173</v>
      </c>
      <c r="C18" s="2"/>
      <c r="D18" t="s" s="2">
        <v>72</v>
      </c>
      <c r="E18" s="2"/>
      <c r="F18" t="s" s="2">
        <v>73</v>
      </c>
      <c r="G18" t="s" s="2">
        <v>74</v>
      </c>
      <c r="H18" t="s" s="2">
        <v>72</v>
      </c>
      <c r="I18" t="s" s="2">
        <v>72</v>
      </c>
      <c r="J18" t="s" s="2">
        <v>82</v>
      </c>
      <c r="K18" t="s" s="2">
        <v>153</v>
      </c>
      <c r="L18" t="s" s="2">
        <v>174</v>
      </c>
      <c r="M18" t="s" s="2">
        <v>175</v>
      </c>
      <c r="N18" s="2"/>
      <c r="O18" s="2"/>
      <c r="P18" t="s" s="2">
        <v>72</v>
      </c>
      <c r="Q18" s="2"/>
      <c r="R18" t="s" s="2">
        <v>72</v>
      </c>
      <c r="S18" t="s" s="2">
        <v>72</v>
      </c>
      <c r="T18" t="s" s="2">
        <v>72</v>
      </c>
      <c r="U18" t="s" s="2">
        <v>72</v>
      </c>
      <c r="V18" t="s" s="2">
        <v>72</v>
      </c>
      <c r="W18" t="s" s="2">
        <v>72</v>
      </c>
      <c r="X18" t="s" s="2">
        <v>176</v>
      </c>
      <c r="Y18" t="s" s="2">
        <v>177</v>
      </c>
      <c r="Z18" t="s" s="2">
        <v>178</v>
      </c>
      <c r="AA18" t="s" s="2">
        <v>72</v>
      </c>
      <c r="AB18" t="s" s="2">
        <v>72</v>
      </c>
      <c r="AC18" t="s" s="2">
        <v>72</v>
      </c>
      <c r="AD18" t="s" s="2">
        <v>72</v>
      </c>
      <c r="AE18" t="s" s="2">
        <v>72</v>
      </c>
      <c r="AF18" t="s" s="2">
        <v>173</v>
      </c>
      <c r="AG18" t="s" s="2">
        <v>73</v>
      </c>
      <c r="AH18" t="s" s="2">
        <v>74</v>
      </c>
      <c r="AI18" t="s" s="2">
        <v>72</v>
      </c>
      <c r="AJ18" t="s" s="2">
        <v>93</v>
      </c>
      <c r="AK18" t="s" s="2">
        <v>72</v>
      </c>
      <c r="AL18" t="s" s="2">
        <v>72</v>
      </c>
    </row>
    <row r="19">
      <c r="A19" t="s" s="2">
        <v>179</v>
      </c>
      <c r="B19" t="s" s="2">
        <v>179</v>
      </c>
      <c r="C19" s="2"/>
      <c r="D19" t="s" s="2">
        <v>72</v>
      </c>
      <c r="E19" s="2"/>
      <c r="F19" t="s" s="2">
        <v>73</v>
      </c>
      <c r="G19" t="s" s="2">
        <v>81</v>
      </c>
      <c r="H19" t="s" s="2">
        <v>82</v>
      </c>
      <c r="I19" t="s" s="2">
        <v>72</v>
      </c>
      <c r="J19" t="s" s="2">
        <v>72</v>
      </c>
      <c r="K19" t="s" s="2">
        <v>180</v>
      </c>
      <c r="L19" t="s" s="2">
        <v>181</v>
      </c>
      <c r="M19" t="s" s="2">
        <v>182</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179</v>
      </c>
      <c r="AG19" t="s" s="2">
        <v>73</v>
      </c>
      <c r="AH19" t="s" s="2">
        <v>81</v>
      </c>
      <c r="AI19" t="s" s="2">
        <v>72</v>
      </c>
      <c r="AJ19" t="s" s="2">
        <v>93</v>
      </c>
      <c r="AK19" t="s" s="2">
        <v>72</v>
      </c>
      <c r="AL19" t="s" s="2">
        <v>72</v>
      </c>
    </row>
    <row r="20">
      <c r="A20" t="s" s="2">
        <v>183</v>
      </c>
      <c r="B20" t="s" s="2">
        <v>183</v>
      </c>
      <c r="C20" s="2"/>
      <c r="D20" t="s" s="2">
        <v>72</v>
      </c>
      <c r="E20" s="2"/>
      <c r="F20" t="s" s="2">
        <v>73</v>
      </c>
      <c r="G20" t="s" s="2">
        <v>81</v>
      </c>
      <c r="H20" t="s" s="2">
        <v>82</v>
      </c>
      <c r="I20" t="s" s="2">
        <v>72</v>
      </c>
      <c r="J20" t="s" s="2">
        <v>72</v>
      </c>
      <c r="K20" t="s" s="2">
        <v>165</v>
      </c>
      <c r="L20" t="s" s="2">
        <v>184</v>
      </c>
      <c r="M20" t="s" s="2">
        <v>185</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183</v>
      </c>
      <c r="AG20" t="s" s="2">
        <v>73</v>
      </c>
      <c r="AH20" t="s" s="2">
        <v>81</v>
      </c>
      <c r="AI20" t="s" s="2">
        <v>72</v>
      </c>
      <c r="AJ20" t="s" s="2">
        <v>93</v>
      </c>
      <c r="AK20" t="s" s="2">
        <v>72</v>
      </c>
      <c r="AL20" t="s" s="2">
        <v>72</v>
      </c>
    </row>
    <row r="21">
      <c r="A21" t="s" s="2">
        <v>186</v>
      </c>
      <c r="B21" t="s" s="2">
        <v>186</v>
      </c>
      <c r="C21" s="2"/>
      <c r="D21" t="s" s="2">
        <v>72</v>
      </c>
      <c r="E21" s="2"/>
      <c r="F21" t="s" s="2">
        <v>73</v>
      </c>
      <c r="G21" t="s" s="2">
        <v>81</v>
      </c>
      <c r="H21" t="s" s="2">
        <v>82</v>
      </c>
      <c r="I21" t="s" s="2">
        <v>72</v>
      </c>
      <c r="J21" t="s" s="2">
        <v>72</v>
      </c>
      <c r="K21" t="s" s="2">
        <v>187</v>
      </c>
      <c r="L21" t="s" s="2">
        <v>188</v>
      </c>
      <c r="M21" t="s" s="2">
        <v>189</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81</v>
      </c>
      <c r="AI21" t="s" s="2">
        <v>72</v>
      </c>
      <c r="AJ21" t="s" s="2">
        <v>93</v>
      </c>
      <c r="AK21" t="s" s="2">
        <v>72</v>
      </c>
      <c r="AL21" t="s" s="2">
        <v>72</v>
      </c>
    </row>
    <row r="22" hidden="true">
      <c r="A22" t="s" s="2">
        <v>190</v>
      </c>
      <c r="B22" t="s" s="2">
        <v>190</v>
      </c>
      <c r="C22" s="2"/>
      <c r="D22" t="s" s="2">
        <v>72</v>
      </c>
      <c r="E22" s="2"/>
      <c r="F22" t="s" s="2">
        <v>73</v>
      </c>
      <c r="G22" t="s" s="2">
        <v>81</v>
      </c>
      <c r="H22" t="s" s="2">
        <v>72</v>
      </c>
      <c r="I22" t="s" s="2">
        <v>72</v>
      </c>
      <c r="J22" t="s" s="2">
        <v>82</v>
      </c>
      <c r="K22" t="s" s="2">
        <v>153</v>
      </c>
      <c r="L22" t="s" s="2">
        <v>191</v>
      </c>
      <c r="M22" t="s" s="2">
        <v>192</v>
      </c>
      <c r="N22" s="2"/>
      <c r="O22" s="2"/>
      <c r="P22" t="s" s="2">
        <v>72</v>
      </c>
      <c r="Q22" s="2"/>
      <c r="R22" t="s" s="2">
        <v>72</v>
      </c>
      <c r="S22" t="s" s="2">
        <v>72</v>
      </c>
      <c r="T22" t="s" s="2">
        <v>72</v>
      </c>
      <c r="U22" t="s" s="2">
        <v>72</v>
      </c>
      <c r="V22" t="s" s="2">
        <v>72</v>
      </c>
      <c r="W22" t="s" s="2">
        <v>72</v>
      </c>
      <c r="X22" t="s" s="2">
        <v>105</v>
      </c>
      <c r="Y22" t="s" s="2">
        <v>193</v>
      </c>
      <c r="Z22" t="s" s="2">
        <v>194</v>
      </c>
      <c r="AA22" t="s" s="2">
        <v>72</v>
      </c>
      <c r="AB22" t="s" s="2">
        <v>72</v>
      </c>
      <c r="AC22" t="s" s="2">
        <v>72</v>
      </c>
      <c r="AD22" t="s" s="2">
        <v>72</v>
      </c>
      <c r="AE22" t="s" s="2">
        <v>72</v>
      </c>
      <c r="AF22" t="s" s="2">
        <v>190</v>
      </c>
      <c r="AG22" t="s" s="2">
        <v>73</v>
      </c>
      <c r="AH22" t="s" s="2">
        <v>81</v>
      </c>
      <c r="AI22" t="s" s="2">
        <v>72</v>
      </c>
      <c r="AJ22" t="s" s="2">
        <v>93</v>
      </c>
      <c r="AK22" t="s" s="2">
        <v>72</v>
      </c>
      <c r="AL22" t="s" s="2">
        <v>72</v>
      </c>
    </row>
    <row r="23" hidden="true">
      <c r="A23" t="s" s="2">
        <v>195</v>
      </c>
      <c r="B23" t="s" s="2">
        <v>195</v>
      </c>
      <c r="C23" s="2"/>
      <c r="D23" t="s" s="2">
        <v>72</v>
      </c>
      <c r="E23" s="2"/>
      <c r="F23" t="s" s="2">
        <v>73</v>
      </c>
      <c r="G23" t="s" s="2">
        <v>74</v>
      </c>
      <c r="H23" t="s" s="2">
        <v>72</v>
      </c>
      <c r="I23" t="s" s="2">
        <v>72</v>
      </c>
      <c r="J23" t="s" s="2">
        <v>72</v>
      </c>
      <c r="K23" t="s" s="2">
        <v>196</v>
      </c>
      <c r="L23" t="s" s="2">
        <v>197</v>
      </c>
      <c r="M23" t="s" s="2">
        <v>198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195</v>
      </c>
      <c r="AG23" t="s" s="2">
        <v>73</v>
      </c>
      <c r="AH23" t="s" s="2">
        <v>74</v>
      </c>
      <c r="AI23" t="s" s="2">
        <v>72</v>
      </c>
      <c r="AJ23" t="s" s="2">
        <v>93</v>
      </c>
      <c r="AK23" t="s" s="2">
        <v>72</v>
      </c>
      <c r="AL23" t="s" s="2">
        <v>72</v>
      </c>
    </row>
    <row r="24" hidden="true">
      <c r="A24" t="s" s="2">
        <v>199</v>
      </c>
      <c r="B24" t="s" s="2">
        <v>199</v>
      </c>
      <c r="C24" s="2"/>
      <c r="D24" t="s" s="2">
        <v>72</v>
      </c>
      <c r="E24" s="2"/>
      <c r="F24" t="s" s="2">
        <v>73</v>
      </c>
      <c r="G24" t="s" s="2">
        <v>81</v>
      </c>
      <c r="H24" t="s" s="2">
        <v>72</v>
      </c>
      <c r="I24" t="s" s="2">
        <v>72</v>
      </c>
      <c r="J24" t="s" s="2">
        <v>72</v>
      </c>
      <c r="K24" t="s" s="2">
        <v>149</v>
      </c>
      <c r="L24" t="s" s="2">
        <v>200</v>
      </c>
      <c r="M24" t="s" s="2">
        <v>201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202</v>
      </c>
      <c r="AG24" t="s" s="2">
        <v>73</v>
      </c>
      <c r="AH24" t="s" s="2">
        <v>81</v>
      </c>
      <c r="AI24" t="s" s="2">
        <v>72</v>
      </c>
      <c r="AJ24" t="s" s="2">
        <v>72</v>
      </c>
      <c r="AK24" t="s" s="2">
        <v>72</v>
      </c>
      <c r="AL24" t="s" s="2">
        <v>203</v>
      </c>
    </row>
    <row r="25" hidden="true">
      <c r="A25" t="s" s="2">
        <v>204</v>
      </c>
      <c r="B25" t="s" s="2">
        <v>204</v>
      </c>
      <c r="C25" s="2"/>
      <c r="D25" t="s" s="2">
        <v>138</v>
      </c>
      <c r="E25" s="2"/>
      <c r="F25" t="s" s="2">
        <v>73</v>
      </c>
      <c r="G25" t="s" s="2">
        <v>74</v>
      </c>
      <c r="H25" t="s" s="2">
        <v>72</v>
      </c>
      <c r="I25" t="s" s="2">
        <v>72</v>
      </c>
      <c r="J25" t="s" s="2">
        <v>72</v>
      </c>
      <c r="K25" t="s" s="2">
        <v>126</v>
      </c>
      <c r="L25" t="s" s="2">
        <v>205</v>
      </c>
      <c r="M25" t="s" s="2">
        <v>206</v>
      </c>
      <c r="N25" t="s" s="2">
        <v>141</v>
      </c>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207</v>
      </c>
      <c r="AG25" t="s" s="2">
        <v>73</v>
      </c>
      <c r="AH25" t="s" s="2">
        <v>74</v>
      </c>
      <c r="AI25" t="s" s="2">
        <v>72</v>
      </c>
      <c r="AJ25" t="s" s="2">
        <v>132</v>
      </c>
      <c r="AK25" t="s" s="2">
        <v>72</v>
      </c>
      <c r="AL25" t="s" s="2">
        <v>203</v>
      </c>
    </row>
    <row r="26" hidden="true">
      <c r="A26" t="s" s="2">
        <v>208</v>
      </c>
      <c r="B26" t="s" s="2">
        <v>208</v>
      </c>
      <c r="C26" s="2"/>
      <c r="D26" t="s" s="2">
        <v>209</v>
      </c>
      <c r="E26" s="2"/>
      <c r="F26" t="s" s="2">
        <v>73</v>
      </c>
      <c r="G26" t="s" s="2">
        <v>74</v>
      </c>
      <c r="H26" t="s" s="2">
        <v>72</v>
      </c>
      <c r="I26" t="s" s="2">
        <v>82</v>
      </c>
      <c r="J26" t="s" s="2">
        <v>82</v>
      </c>
      <c r="K26" t="s" s="2">
        <v>126</v>
      </c>
      <c r="L26" t="s" s="2">
        <v>210</v>
      </c>
      <c r="M26" t="s" s="2">
        <v>211</v>
      </c>
      <c r="N26" t="s" s="2">
        <v>141</v>
      </c>
      <c r="O26" t="s" s="2">
        <v>142</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212</v>
      </c>
      <c r="AG26" t="s" s="2">
        <v>73</v>
      </c>
      <c r="AH26" t="s" s="2">
        <v>74</v>
      </c>
      <c r="AI26" t="s" s="2">
        <v>72</v>
      </c>
      <c r="AJ26" t="s" s="2">
        <v>132</v>
      </c>
      <c r="AK26" t="s" s="2">
        <v>72</v>
      </c>
      <c r="AL26" t="s" s="2">
        <v>124</v>
      </c>
    </row>
    <row r="27" hidden="true">
      <c r="A27" t="s" s="2">
        <v>213</v>
      </c>
      <c r="B27" t="s" s="2">
        <v>213</v>
      </c>
      <c r="C27" s="2"/>
      <c r="D27" t="s" s="2">
        <v>72</v>
      </c>
      <c r="E27" s="2"/>
      <c r="F27" t="s" s="2">
        <v>73</v>
      </c>
      <c r="G27" t="s" s="2">
        <v>81</v>
      </c>
      <c r="H27" t="s" s="2">
        <v>72</v>
      </c>
      <c r="I27" t="s" s="2">
        <v>72</v>
      </c>
      <c r="J27" t="s" s="2">
        <v>72</v>
      </c>
      <c r="K27" t="s" s="2">
        <v>214</v>
      </c>
      <c r="L27" t="s" s="2">
        <v>215</v>
      </c>
      <c r="M27" t="s" s="2">
        <v>216</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213</v>
      </c>
      <c r="AG27" t="s" s="2">
        <v>73</v>
      </c>
      <c r="AH27" t="s" s="2">
        <v>81</v>
      </c>
      <c r="AI27" t="s" s="2">
        <v>72</v>
      </c>
      <c r="AJ27" t="s" s="2">
        <v>93</v>
      </c>
      <c r="AK27" t="s" s="2">
        <v>217</v>
      </c>
      <c r="AL27" t="s" s="2">
        <v>72</v>
      </c>
    </row>
    <row r="28" hidden="true">
      <c r="A28" t="s" s="2">
        <v>218</v>
      </c>
      <c r="B28" t="s" s="2">
        <v>218</v>
      </c>
      <c r="C28" s="2"/>
      <c r="D28" t="s" s="2">
        <v>72</v>
      </c>
      <c r="E28" s="2"/>
      <c r="F28" t="s" s="2">
        <v>73</v>
      </c>
      <c r="G28" t="s" s="2">
        <v>74</v>
      </c>
      <c r="H28" t="s" s="2">
        <v>72</v>
      </c>
      <c r="I28" t="s" s="2">
        <v>72</v>
      </c>
      <c r="J28" t="s" s="2">
        <v>82</v>
      </c>
      <c r="K28" t="s" s="2">
        <v>153</v>
      </c>
      <c r="L28" t="s" s="2">
        <v>219</v>
      </c>
      <c r="M28" t="s" s="2">
        <v>220</v>
      </c>
      <c r="N28" s="2"/>
      <c r="O28" s="2"/>
      <c r="P28" t="s" s="2">
        <v>72</v>
      </c>
      <c r="Q28" s="2"/>
      <c r="R28" t="s" s="2">
        <v>72</v>
      </c>
      <c r="S28" t="s" s="2">
        <v>72</v>
      </c>
      <c r="T28" t="s" s="2">
        <v>72</v>
      </c>
      <c r="U28" t="s" s="2">
        <v>72</v>
      </c>
      <c r="V28" t="s" s="2">
        <v>72</v>
      </c>
      <c r="W28" t="s" s="2">
        <v>72</v>
      </c>
      <c r="X28" t="s" s="2">
        <v>176</v>
      </c>
      <c r="Y28" t="s" s="2">
        <v>221</v>
      </c>
      <c r="Z28" t="s" s="2">
        <v>222</v>
      </c>
      <c r="AA28" t="s" s="2">
        <v>72</v>
      </c>
      <c r="AB28" t="s" s="2">
        <v>72</v>
      </c>
      <c r="AC28" t="s" s="2">
        <v>72</v>
      </c>
      <c r="AD28" t="s" s="2">
        <v>72</v>
      </c>
      <c r="AE28" t="s" s="2">
        <v>72</v>
      </c>
      <c r="AF28" t="s" s="2">
        <v>218</v>
      </c>
      <c r="AG28" t="s" s="2">
        <v>73</v>
      </c>
      <c r="AH28" t="s" s="2">
        <v>74</v>
      </c>
      <c r="AI28" t="s" s="2">
        <v>72</v>
      </c>
      <c r="AJ28" t="s" s="2">
        <v>93</v>
      </c>
      <c r="AK28" t="s" s="2">
        <v>72</v>
      </c>
      <c r="AL28" t="s" s="2">
        <v>72</v>
      </c>
    </row>
    <row r="29" hidden="true">
      <c r="A29" t="s" s="2">
        <v>223</v>
      </c>
      <c r="B29" t="s" s="2">
        <v>223</v>
      </c>
      <c r="C29" s="2"/>
      <c r="D29" t="s" s="2">
        <v>72</v>
      </c>
      <c r="E29" s="2"/>
      <c r="F29" t="s" s="2">
        <v>73</v>
      </c>
      <c r="G29" t="s" s="2">
        <v>74</v>
      </c>
      <c r="H29" t="s" s="2">
        <v>72</v>
      </c>
      <c r="I29" t="s" s="2">
        <v>72</v>
      </c>
      <c r="J29" t="s" s="2">
        <v>82</v>
      </c>
      <c r="K29" t="s" s="2">
        <v>153</v>
      </c>
      <c r="L29" t="s" s="2">
        <v>224</v>
      </c>
      <c r="M29" t="s" s="2">
        <v>225</v>
      </c>
      <c r="N29" s="2"/>
      <c r="O29" s="2"/>
      <c r="P29" t="s" s="2">
        <v>72</v>
      </c>
      <c r="Q29" s="2"/>
      <c r="R29" t="s" s="2">
        <v>72</v>
      </c>
      <c r="S29" t="s" s="2">
        <v>72</v>
      </c>
      <c r="T29" t="s" s="2">
        <v>72</v>
      </c>
      <c r="U29" t="s" s="2">
        <v>72</v>
      </c>
      <c r="V29" t="s" s="2">
        <v>72</v>
      </c>
      <c r="W29" t="s" s="2">
        <v>72</v>
      </c>
      <c r="X29" t="s" s="2">
        <v>176</v>
      </c>
      <c r="Y29" t="s" s="2">
        <v>226</v>
      </c>
      <c r="Z29" t="s" s="2">
        <v>227</v>
      </c>
      <c r="AA29" t="s" s="2">
        <v>72</v>
      </c>
      <c r="AB29" t="s" s="2">
        <v>72</v>
      </c>
      <c r="AC29" t="s" s="2">
        <v>72</v>
      </c>
      <c r="AD29" t="s" s="2">
        <v>72</v>
      </c>
      <c r="AE29" t="s" s="2">
        <v>72</v>
      </c>
      <c r="AF29" t="s" s="2">
        <v>223</v>
      </c>
      <c r="AG29" t="s" s="2">
        <v>73</v>
      </c>
      <c r="AH29" t="s" s="2">
        <v>74</v>
      </c>
      <c r="AI29" t="s" s="2">
        <v>72</v>
      </c>
      <c r="AJ29" t="s" s="2">
        <v>93</v>
      </c>
      <c r="AK29" t="s" s="2">
        <v>72</v>
      </c>
      <c r="AL29" t="s" s="2">
        <v>72</v>
      </c>
    </row>
    <row r="30" hidden="true">
      <c r="A30" t="s" s="2">
        <v>228</v>
      </c>
      <c r="B30" t="s" s="2">
        <v>228</v>
      </c>
      <c r="C30" s="2"/>
      <c r="D30" t="s" s="2">
        <v>72</v>
      </c>
      <c r="E30" s="2"/>
      <c r="F30" t="s" s="2">
        <v>73</v>
      </c>
      <c r="G30" t="s" s="2">
        <v>81</v>
      </c>
      <c r="H30" t="s" s="2">
        <v>72</v>
      </c>
      <c r="I30" t="s" s="2">
        <v>72</v>
      </c>
      <c r="J30" t="s" s="2">
        <v>72</v>
      </c>
      <c r="K30" t="s" s="2">
        <v>153</v>
      </c>
      <c r="L30" t="s" s="2">
        <v>229</v>
      </c>
      <c r="M30" t="s" s="2">
        <v>230</v>
      </c>
      <c r="N30" s="2"/>
      <c r="O30" s="2"/>
      <c r="P30" t="s" s="2">
        <v>72</v>
      </c>
      <c r="Q30" s="2"/>
      <c r="R30" t="s" s="2">
        <v>72</v>
      </c>
      <c r="S30" t="s" s="2">
        <v>72</v>
      </c>
      <c r="T30" t="s" s="2">
        <v>72</v>
      </c>
      <c r="U30" t="s" s="2">
        <v>72</v>
      </c>
      <c r="V30" t="s" s="2">
        <v>72</v>
      </c>
      <c r="W30" t="s" s="2">
        <v>72</v>
      </c>
      <c r="X30" t="s" s="2">
        <v>105</v>
      </c>
      <c r="Y30" t="s" s="2">
        <v>231</v>
      </c>
      <c r="Z30" t="s" s="2">
        <v>232</v>
      </c>
      <c r="AA30" t="s" s="2">
        <v>72</v>
      </c>
      <c r="AB30" t="s" s="2">
        <v>72</v>
      </c>
      <c r="AC30" t="s" s="2">
        <v>72</v>
      </c>
      <c r="AD30" t="s" s="2">
        <v>72</v>
      </c>
      <c r="AE30" t="s" s="2">
        <v>72</v>
      </c>
      <c r="AF30" t="s" s="2">
        <v>228</v>
      </c>
      <c r="AG30" t="s" s="2">
        <v>73</v>
      </c>
      <c r="AH30" t="s" s="2">
        <v>81</v>
      </c>
      <c r="AI30" t="s" s="2">
        <v>72</v>
      </c>
      <c r="AJ30" t="s" s="2">
        <v>93</v>
      </c>
      <c r="AK30" t="s" s="2">
        <v>72</v>
      </c>
      <c r="AL30" t="s" s="2">
        <v>72</v>
      </c>
    </row>
    <row r="31" hidden="true">
      <c r="A31" t="s" s="2">
        <v>233</v>
      </c>
      <c r="B31" t="s" s="2">
        <v>233</v>
      </c>
      <c r="C31" s="2"/>
      <c r="D31" t="s" s="2">
        <v>72</v>
      </c>
      <c r="E31" s="2"/>
      <c r="F31" t="s" s="2">
        <v>73</v>
      </c>
      <c r="G31" t="s" s="2">
        <v>81</v>
      </c>
      <c r="H31" t="s" s="2">
        <v>72</v>
      </c>
      <c r="I31" t="s" s="2">
        <v>72</v>
      </c>
      <c r="J31" t="s" s="2">
        <v>72</v>
      </c>
      <c r="K31" t="s" s="2">
        <v>165</v>
      </c>
      <c r="L31" t="s" s="2">
        <v>234</v>
      </c>
      <c r="M31" t="s" s="2">
        <v>235</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233</v>
      </c>
      <c r="AG31" t="s" s="2">
        <v>73</v>
      </c>
      <c r="AH31" t="s" s="2">
        <v>81</v>
      </c>
      <c r="AI31" t="s" s="2">
        <v>72</v>
      </c>
      <c r="AJ31" t="s" s="2">
        <v>93</v>
      </c>
      <c r="AK31" t="s" s="2">
        <v>72</v>
      </c>
      <c r="AL31" t="s" s="2">
        <v>72</v>
      </c>
    </row>
    <row r="32" hidden="true">
      <c r="A32" t="s" s="2">
        <v>236</v>
      </c>
      <c r="B32" t="s" s="2">
        <v>236</v>
      </c>
      <c r="C32" s="2"/>
      <c r="D32" t="s" s="2">
        <v>72</v>
      </c>
      <c r="E32" s="2"/>
      <c r="F32" t="s" s="2">
        <v>73</v>
      </c>
      <c r="G32" t="s" s="2">
        <v>81</v>
      </c>
      <c r="H32" t="s" s="2">
        <v>72</v>
      </c>
      <c r="I32" t="s" s="2">
        <v>72</v>
      </c>
      <c r="J32" t="s" s="2">
        <v>82</v>
      </c>
      <c r="K32" t="s" s="2">
        <v>153</v>
      </c>
      <c r="L32" t="s" s="2">
        <v>237</v>
      </c>
      <c r="M32" t="s" s="2">
        <v>238</v>
      </c>
      <c r="N32" s="2"/>
      <c r="O32" s="2"/>
      <c r="P32" t="s" s="2">
        <v>72</v>
      </c>
      <c r="Q32" s="2"/>
      <c r="R32" t="s" s="2">
        <v>72</v>
      </c>
      <c r="S32" t="s" s="2">
        <v>72</v>
      </c>
      <c r="T32" t="s" s="2">
        <v>72</v>
      </c>
      <c r="U32" t="s" s="2">
        <v>72</v>
      </c>
      <c r="V32" t="s" s="2">
        <v>72</v>
      </c>
      <c r="W32" t="s" s="2">
        <v>72</v>
      </c>
      <c r="X32" t="s" s="2">
        <v>105</v>
      </c>
      <c r="Y32" t="s" s="2">
        <v>239</v>
      </c>
      <c r="Z32" t="s" s="2">
        <v>240</v>
      </c>
      <c r="AA32" t="s" s="2">
        <v>72</v>
      </c>
      <c r="AB32" t="s" s="2">
        <v>72</v>
      </c>
      <c r="AC32" t="s" s="2">
        <v>72</v>
      </c>
      <c r="AD32" t="s" s="2">
        <v>72</v>
      </c>
      <c r="AE32" t="s" s="2">
        <v>72</v>
      </c>
      <c r="AF32" t="s" s="2">
        <v>236</v>
      </c>
      <c r="AG32" t="s" s="2">
        <v>73</v>
      </c>
      <c r="AH32" t="s" s="2">
        <v>81</v>
      </c>
      <c r="AI32" t="s" s="2">
        <v>72</v>
      </c>
      <c r="AJ32" t="s" s="2">
        <v>93</v>
      </c>
      <c r="AK32" t="s" s="2">
        <v>72</v>
      </c>
      <c r="AL32" t="s" s="2">
        <v>72</v>
      </c>
    </row>
    <row r="33" hidden="true">
      <c r="A33" t="s" s="2">
        <v>241</v>
      </c>
      <c r="B33" t="s" s="2">
        <v>241</v>
      </c>
      <c r="C33" s="2"/>
      <c r="D33" t="s" s="2">
        <v>72</v>
      </c>
      <c r="E33" s="2"/>
      <c r="F33" t="s" s="2">
        <v>73</v>
      </c>
      <c r="G33" t="s" s="2">
        <v>74</v>
      </c>
      <c r="H33" t="s" s="2">
        <v>72</v>
      </c>
      <c r="I33" t="s" s="2">
        <v>72</v>
      </c>
      <c r="J33" t="s" s="2">
        <v>72</v>
      </c>
      <c r="K33" t="s" s="2">
        <v>153</v>
      </c>
      <c r="L33" t="s" s="2">
        <v>242</v>
      </c>
      <c r="M33" t="s" s="2">
        <v>243</v>
      </c>
      <c r="N33" s="2"/>
      <c r="O33" s="2"/>
      <c r="P33" t="s" s="2">
        <v>72</v>
      </c>
      <c r="Q33" s="2"/>
      <c r="R33" t="s" s="2">
        <v>72</v>
      </c>
      <c r="S33" t="s" s="2">
        <v>72</v>
      </c>
      <c r="T33" t="s" s="2">
        <v>72</v>
      </c>
      <c r="U33" t="s" s="2">
        <v>72</v>
      </c>
      <c r="V33" t="s" s="2">
        <v>72</v>
      </c>
      <c r="W33" t="s" s="2">
        <v>72</v>
      </c>
      <c r="X33" t="s" s="2">
        <v>105</v>
      </c>
      <c r="Y33" t="s" s="2">
        <v>244</v>
      </c>
      <c r="Z33" t="s" s="2">
        <v>245</v>
      </c>
      <c r="AA33" t="s" s="2">
        <v>72</v>
      </c>
      <c r="AB33" t="s" s="2">
        <v>72</v>
      </c>
      <c r="AC33" t="s" s="2">
        <v>72</v>
      </c>
      <c r="AD33" t="s" s="2">
        <v>72</v>
      </c>
      <c r="AE33" t="s" s="2">
        <v>72</v>
      </c>
      <c r="AF33" t="s" s="2">
        <v>241</v>
      </c>
      <c r="AG33" t="s" s="2">
        <v>73</v>
      </c>
      <c r="AH33" t="s" s="2">
        <v>74</v>
      </c>
      <c r="AI33" t="s" s="2">
        <v>72</v>
      </c>
      <c r="AJ33" t="s" s="2">
        <v>93</v>
      </c>
      <c r="AK33" t="s" s="2">
        <v>72</v>
      </c>
      <c r="AL33" t="s" s="2">
        <v>72</v>
      </c>
    </row>
    <row r="34" hidden="true">
      <c r="A34" t="s" s="2">
        <v>246</v>
      </c>
      <c r="B34" t="s" s="2">
        <v>246</v>
      </c>
      <c r="C34" s="2"/>
      <c r="D34" t="s" s="2">
        <v>72</v>
      </c>
      <c r="E34" s="2"/>
      <c r="F34" t="s" s="2">
        <v>73</v>
      </c>
      <c r="G34" t="s" s="2">
        <v>81</v>
      </c>
      <c r="H34" t="s" s="2">
        <v>72</v>
      </c>
      <c r="I34" t="s" s="2">
        <v>72</v>
      </c>
      <c r="J34" t="s" s="2">
        <v>72</v>
      </c>
      <c r="K34" t="s" s="2">
        <v>196</v>
      </c>
      <c r="L34" t="s" s="2">
        <v>247</v>
      </c>
      <c r="M34" t="s" s="2">
        <v>248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246</v>
      </c>
      <c r="AG34" t="s" s="2">
        <v>73</v>
      </c>
      <c r="AH34" t="s" s="2">
        <v>81</v>
      </c>
      <c r="AI34" t="s" s="2">
        <v>72</v>
      </c>
      <c r="AJ34" t="s" s="2">
        <v>93</v>
      </c>
      <c r="AK34" t="s" s="2">
        <v>72</v>
      </c>
      <c r="AL34" t="s" s="2">
        <v>72</v>
      </c>
    </row>
    <row r="35" hidden="true">
      <c r="A35" t="s" s="2">
        <v>249</v>
      </c>
      <c r="B35" t="s" s="2">
        <v>249</v>
      </c>
      <c r="C35" s="2"/>
      <c r="D35" t="s" s="2">
        <v>72</v>
      </c>
      <c r="E35" s="2"/>
      <c r="F35" t="s" s="2">
        <v>73</v>
      </c>
      <c r="G35" t="s" s="2">
        <v>81</v>
      </c>
      <c r="H35" t="s" s="2">
        <v>72</v>
      </c>
      <c r="I35" t="s" s="2">
        <v>72</v>
      </c>
      <c r="J35" t="s" s="2">
        <v>72</v>
      </c>
      <c r="K35" t="s" s="2">
        <v>149</v>
      </c>
      <c r="L35" t="s" s="2">
        <v>200</v>
      </c>
      <c r="M35" t="s" s="2">
        <v>201</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202</v>
      </c>
      <c r="AG35" t="s" s="2">
        <v>73</v>
      </c>
      <c r="AH35" t="s" s="2">
        <v>81</v>
      </c>
      <c r="AI35" t="s" s="2">
        <v>72</v>
      </c>
      <c r="AJ35" t="s" s="2">
        <v>72</v>
      </c>
      <c r="AK35" t="s" s="2">
        <v>72</v>
      </c>
      <c r="AL35" t="s" s="2">
        <v>203</v>
      </c>
    </row>
    <row r="36" hidden="true">
      <c r="A36" t="s" s="2">
        <v>250</v>
      </c>
      <c r="B36" t="s" s="2">
        <v>250</v>
      </c>
      <c r="C36" s="2"/>
      <c r="D36" t="s" s="2">
        <v>138</v>
      </c>
      <c r="E36" s="2"/>
      <c r="F36" t="s" s="2">
        <v>73</v>
      </c>
      <c r="G36" t="s" s="2">
        <v>74</v>
      </c>
      <c r="H36" t="s" s="2">
        <v>72</v>
      </c>
      <c r="I36" t="s" s="2">
        <v>72</v>
      </c>
      <c r="J36" t="s" s="2">
        <v>72</v>
      </c>
      <c r="K36" t="s" s="2">
        <v>126</v>
      </c>
      <c r="L36" t="s" s="2">
        <v>205</v>
      </c>
      <c r="M36" t="s" s="2">
        <v>206</v>
      </c>
      <c r="N36" t="s" s="2">
        <v>141</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207</v>
      </c>
      <c r="AG36" t="s" s="2">
        <v>73</v>
      </c>
      <c r="AH36" t="s" s="2">
        <v>74</v>
      </c>
      <c r="AI36" t="s" s="2">
        <v>72</v>
      </c>
      <c r="AJ36" t="s" s="2">
        <v>132</v>
      </c>
      <c r="AK36" t="s" s="2">
        <v>72</v>
      </c>
      <c r="AL36" t="s" s="2">
        <v>203</v>
      </c>
    </row>
    <row r="37" hidden="true">
      <c r="A37" t="s" s="2">
        <v>251</v>
      </c>
      <c r="B37" t="s" s="2">
        <v>251</v>
      </c>
      <c r="C37" s="2"/>
      <c r="D37" t="s" s="2">
        <v>209</v>
      </c>
      <c r="E37" s="2"/>
      <c r="F37" t="s" s="2">
        <v>73</v>
      </c>
      <c r="G37" t="s" s="2">
        <v>74</v>
      </c>
      <c r="H37" t="s" s="2">
        <v>72</v>
      </c>
      <c r="I37" t="s" s="2">
        <v>82</v>
      </c>
      <c r="J37" t="s" s="2">
        <v>82</v>
      </c>
      <c r="K37" t="s" s="2">
        <v>126</v>
      </c>
      <c r="L37" t="s" s="2">
        <v>210</v>
      </c>
      <c r="M37" t="s" s="2">
        <v>211</v>
      </c>
      <c r="N37" t="s" s="2">
        <v>141</v>
      </c>
      <c r="O37" t="s" s="2">
        <v>142</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212</v>
      </c>
      <c r="AG37" t="s" s="2">
        <v>73</v>
      </c>
      <c r="AH37" t="s" s="2">
        <v>74</v>
      </c>
      <c r="AI37" t="s" s="2">
        <v>72</v>
      </c>
      <c r="AJ37" t="s" s="2">
        <v>132</v>
      </c>
      <c r="AK37" t="s" s="2">
        <v>72</v>
      </c>
      <c r="AL37" t="s" s="2">
        <v>124</v>
      </c>
    </row>
    <row r="38" hidden="true">
      <c r="A38" t="s" s="2">
        <v>252</v>
      </c>
      <c r="B38" t="s" s="2">
        <v>252</v>
      </c>
      <c r="C38" s="2"/>
      <c r="D38" t="s" s="2">
        <v>72</v>
      </c>
      <c r="E38" s="2"/>
      <c r="F38" t="s" s="2">
        <v>73</v>
      </c>
      <c r="G38" t="s" s="2">
        <v>81</v>
      </c>
      <c r="H38" t="s" s="2">
        <v>72</v>
      </c>
      <c r="I38" t="s" s="2">
        <v>72</v>
      </c>
      <c r="J38" t="s" s="2">
        <v>82</v>
      </c>
      <c r="K38" t="s" s="2">
        <v>253</v>
      </c>
      <c r="L38" t="s" s="2">
        <v>254</v>
      </c>
      <c r="M38" t="s" s="2">
        <v>255</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252</v>
      </c>
      <c r="AG38" t="s" s="2">
        <v>73</v>
      </c>
      <c r="AH38" t="s" s="2">
        <v>81</v>
      </c>
      <c r="AI38" t="s" s="2">
        <v>72</v>
      </c>
      <c r="AJ38" t="s" s="2">
        <v>93</v>
      </c>
      <c r="AK38" t="s" s="2">
        <v>72</v>
      </c>
      <c r="AL38" t="s" s="2">
        <v>72</v>
      </c>
    </row>
    <row r="39" hidden="true">
      <c r="A39" t="s" s="2">
        <v>256</v>
      </c>
      <c r="B39" t="s" s="2">
        <v>256</v>
      </c>
      <c r="C39" s="2"/>
      <c r="D39" t="s" s="2">
        <v>72</v>
      </c>
      <c r="E39" s="2"/>
      <c r="F39" t="s" s="2">
        <v>73</v>
      </c>
      <c r="G39" t="s" s="2">
        <v>81</v>
      </c>
      <c r="H39" t="s" s="2">
        <v>72</v>
      </c>
      <c r="I39" t="s" s="2">
        <v>72</v>
      </c>
      <c r="J39" t="s" s="2">
        <v>82</v>
      </c>
      <c r="K39" t="s" s="2">
        <v>214</v>
      </c>
      <c r="L39" t="s" s="2">
        <v>257</v>
      </c>
      <c r="M39" t="s" s="2">
        <v>258</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256</v>
      </c>
      <c r="AG39" t="s" s="2">
        <v>73</v>
      </c>
      <c r="AH39" t="s" s="2">
        <v>81</v>
      </c>
      <c r="AI39" t="s" s="2">
        <v>72</v>
      </c>
      <c r="AJ39" t="s" s="2">
        <v>93</v>
      </c>
      <c r="AK39" t="s" s="2">
        <v>72</v>
      </c>
      <c r="AL39" t="s" s="2">
        <v>72</v>
      </c>
    </row>
    <row r="40" hidden="true">
      <c r="A40" t="s" s="2">
        <v>259</v>
      </c>
      <c r="B40" t="s" s="2">
        <v>259</v>
      </c>
      <c r="C40" s="2"/>
      <c r="D40" t="s" s="2">
        <v>72</v>
      </c>
      <c r="E40" s="2"/>
      <c r="F40" t="s" s="2">
        <v>73</v>
      </c>
      <c r="G40" t="s" s="2">
        <v>81</v>
      </c>
      <c r="H40" t="s" s="2">
        <v>72</v>
      </c>
      <c r="I40" t="s" s="2">
        <v>72</v>
      </c>
      <c r="J40" t="s" s="2">
        <v>82</v>
      </c>
      <c r="K40" t="s" s="2">
        <v>153</v>
      </c>
      <c r="L40" t="s" s="2">
        <v>260</v>
      </c>
      <c r="M40" t="s" s="2">
        <v>261</v>
      </c>
      <c r="N40" s="2"/>
      <c r="O40" s="2"/>
      <c r="P40" t="s" s="2">
        <v>72</v>
      </c>
      <c r="Q40" s="2"/>
      <c r="R40" t="s" s="2">
        <v>72</v>
      </c>
      <c r="S40" t="s" s="2">
        <v>72</v>
      </c>
      <c r="T40" t="s" s="2">
        <v>72</v>
      </c>
      <c r="U40" t="s" s="2">
        <v>72</v>
      </c>
      <c r="V40" t="s" s="2">
        <v>72</v>
      </c>
      <c r="W40" t="s" s="2">
        <v>72</v>
      </c>
      <c r="X40" t="s" s="2">
        <v>176</v>
      </c>
      <c r="Y40" t="s" s="2">
        <v>226</v>
      </c>
      <c r="Z40" t="s" s="2">
        <v>227</v>
      </c>
      <c r="AA40" t="s" s="2">
        <v>72</v>
      </c>
      <c r="AB40" t="s" s="2">
        <v>72</v>
      </c>
      <c r="AC40" t="s" s="2">
        <v>72</v>
      </c>
      <c r="AD40" t="s" s="2">
        <v>72</v>
      </c>
      <c r="AE40" t="s" s="2">
        <v>72</v>
      </c>
      <c r="AF40" t="s" s="2">
        <v>259</v>
      </c>
      <c r="AG40" t="s" s="2">
        <v>73</v>
      </c>
      <c r="AH40" t="s" s="2">
        <v>81</v>
      </c>
      <c r="AI40" t="s" s="2">
        <v>72</v>
      </c>
      <c r="AJ40" t="s" s="2">
        <v>93</v>
      </c>
      <c r="AK40" t="s" s="2">
        <v>72</v>
      </c>
      <c r="AL40" t="s" s="2">
        <v>72</v>
      </c>
    </row>
    <row r="41" hidden="true">
      <c r="A41" t="s" s="2">
        <v>262</v>
      </c>
      <c r="B41" t="s" s="2">
        <v>262</v>
      </c>
      <c r="C41" s="2"/>
      <c r="D41" t="s" s="2">
        <v>72</v>
      </c>
      <c r="E41" s="2"/>
      <c r="F41" t="s" s="2">
        <v>73</v>
      </c>
      <c r="G41" t="s" s="2">
        <v>81</v>
      </c>
      <c r="H41" t="s" s="2">
        <v>72</v>
      </c>
      <c r="I41" t="s" s="2">
        <v>72</v>
      </c>
      <c r="J41" t="s" s="2">
        <v>82</v>
      </c>
      <c r="K41" t="s" s="2">
        <v>187</v>
      </c>
      <c r="L41" t="s" s="2">
        <v>263</v>
      </c>
      <c r="M41" t="s" s="2">
        <v>264</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262</v>
      </c>
      <c r="AG41" t="s" s="2">
        <v>73</v>
      </c>
      <c r="AH41" t="s" s="2">
        <v>81</v>
      </c>
      <c r="AI41" t="s" s="2">
        <v>72</v>
      </c>
      <c r="AJ41" t="s" s="2">
        <v>93</v>
      </c>
      <c r="AK41" t="s" s="2">
        <v>72</v>
      </c>
      <c r="AL41" t="s" s="2">
        <v>72</v>
      </c>
    </row>
    <row r="42" hidden="true">
      <c r="A42" t="s" s="2">
        <v>265</v>
      </c>
      <c r="B42" t="s" s="2">
        <v>265</v>
      </c>
      <c r="C42" s="2"/>
      <c r="D42" t="s" s="2">
        <v>72</v>
      </c>
      <c r="E42" s="2"/>
      <c r="F42" t="s" s="2">
        <v>73</v>
      </c>
      <c r="G42" t="s" s="2">
        <v>81</v>
      </c>
      <c r="H42" t="s" s="2">
        <v>72</v>
      </c>
      <c r="I42" t="s" s="2">
        <v>72</v>
      </c>
      <c r="J42" t="s" s="2">
        <v>72</v>
      </c>
      <c r="K42" t="s" s="2">
        <v>149</v>
      </c>
      <c r="L42" t="s" s="2">
        <v>266</v>
      </c>
      <c r="M42" t="s" s="2">
        <v>267</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265</v>
      </c>
      <c r="AG42" t="s" s="2">
        <v>73</v>
      </c>
      <c r="AH42" t="s" s="2">
        <v>81</v>
      </c>
      <c r="AI42" t="s" s="2">
        <v>72</v>
      </c>
      <c r="AJ42" t="s" s="2">
        <v>93</v>
      </c>
      <c r="AK42" t="s" s="2">
        <v>72</v>
      </c>
      <c r="AL42" t="s" s="2">
        <v>72</v>
      </c>
    </row>
    <row r="43" hidden="true">
      <c r="A43" t="s" s="2">
        <v>268</v>
      </c>
      <c r="B43" t="s" s="2">
        <v>268</v>
      </c>
      <c r="C43" s="2"/>
      <c r="D43" t="s" s="2">
        <v>72</v>
      </c>
      <c r="E43" s="2"/>
      <c r="F43" t="s" s="2">
        <v>73</v>
      </c>
      <c r="G43" t="s" s="2">
        <v>81</v>
      </c>
      <c r="H43" t="s" s="2">
        <v>72</v>
      </c>
      <c r="I43" t="s" s="2">
        <v>72</v>
      </c>
      <c r="J43" t="s" s="2">
        <v>72</v>
      </c>
      <c r="K43" t="s" s="2">
        <v>149</v>
      </c>
      <c r="L43" t="s" s="2">
        <v>269</v>
      </c>
      <c r="M43" t="s" s="2">
        <v>270</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268</v>
      </c>
      <c r="AG43" t="s" s="2">
        <v>73</v>
      </c>
      <c r="AH43" t="s" s="2">
        <v>81</v>
      </c>
      <c r="AI43" t="s" s="2">
        <v>72</v>
      </c>
      <c r="AJ43" t="s" s="2">
        <v>93</v>
      </c>
      <c r="AK43" t="s" s="2">
        <v>72</v>
      </c>
      <c r="AL43" t="s" s="2">
        <v>72</v>
      </c>
    </row>
    <row r="44" hidden="true">
      <c r="A44" t="s" s="2">
        <v>271</v>
      </c>
      <c r="B44" t="s" s="2">
        <v>271</v>
      </c>
      <c r="C44" s="2"/>
      <c r="D44" t="s" s="2">
        <v>72</v>
      </c>
      <c r="E44" s="2"/>
      <c r="F44" t="s" s="2">
        <v>73</v>
      </c>
      <c r="G44" t="s" s="2">
        <v>81</v>
      </c>
      <c r="H44" t="s" s="2">
        <v>72</v>
      </c>
      <c r="I44" t="s" s="2">
        <v>72</v>
      </c>
      <c r="J44" t="s" s="2">
        <v>72</v>
      </c>
      <c r="K44" t="s" s="2">
        <v>272</v>
      </c>
      <c r="L44" t="s" s="2">
        <v>273</v>
      </c>
      <c r="M44" t="s" s="2">
        <v>274</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271</v>
      </c>
      <c r="AG44" t="s" s="2">
        <v>73</v>
      </c>
      <c r="AH44" t="s" s="2">
        <v>81</v>
      </c>
      <c r="AI44" t="s" s="2">
        <v>72</v>
      </c>
      <c r="AJ44" t="s" s="2">
        <v>93</v>
      </c>
      <c r="AK44" t="s" s="2">
        <v>72</v>
      </c>
      <c r="AL44" t="s" s="2">
        <v>72</v>
      </c>
    </row>
    <row r="45" hidden="true">
      <c r="A45" t="s" s="2">
        <v>275</v>
      </c>
      <c r="B45" t="s" s="2">
        <v>275</v>
      </c>
      <c r="C45" s="2"/>
      <c r="D45" t="s" s="2">
        <v>72</v>
      </c>
      <c r="E45" s="2"/>
      <c r="F45" t="s" s="2">
        <v>73</v>
      </c>
      <c r="G45" t="s" s="2">
        <v>81</v>
      </c>
      <c r="H45" t="s" s="2">
        <v>72</v>
      </c>
      <c r="I45" t="s" s="2">
        <v>72</v>
      </c>
      <c r="J45" t="s" s="2">
        <v>72</v>
      </c>
      <c r="K45" t="s" s="2">
        <v>272</v>
      </c>
      <c r="L45" t="s" s="2">
        <v>276</v>
      </c>
      <c r="M45" t="s" s="2">
        <v>277</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275</v>
      </c>
      <c r="AG45" t="s" s="2">
        <v>73</v>
      </c>
      <c r="AH45" t="s" s="2">
        <v>81</v>
      </c>
      <c r="AI45" t="s" s="2">
        <v>72</v>
      </c>
      <c r="AJ45" t="s" s="2">
        <v>93</v>
      </c>
      <c r="AK45" t="s" s="2">
        <v>72</v>
      </c>
      <c r="AL45" t="s" s="2">
        <v>72</v>
      </c>
    </row>
    <row r="46">
      <c r="A46" t="s" s="2">
        <v>278</v>
      </c>
      <c r="B46" t="s" s="2">
        <v>278</v>
      </c>
      <c r="C46" s="2"/>
      <c r="D46" t="s" s="2">
        <v>72</v>
      </c>
      <c r="E46" s="2"/>
      <c r="F46" t="s" s="2">
        <v>73</v>
      </c>
      <c r="G46" t="s" s="2">
        <v>81</v>
      </c>
      <c r="H46" t="s" s="2">
        <v>82</v>
      </c>
      <c r="I46" t="s" s="2">
        <v>72</v>
      </c>
      <c r="J46" t="s" s="2">
        <v>72</v>
      </c>
      <c r="K46" t="s" s="2">
        <v>196</v>
      </c>
      <c r="L46" t="s" s="2">
        <v>279</v>
      </c>
      <c r="M46" t="s" s="2">
        <v>280</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278</v>
      </c>
      <c r="AG46" t="s" s="2">
        <v>73</v>
      </c>
      <c r="AH46" t="s" s="2">
        <v>74</v>
      </c>
      <c r="AI46" t="s" s="2">
        <v>72</v>
      </c>
      <c r="AJ46" t="s" s="2">
        <v>93</v>
      </c>
      <c r="AK46" t="s" s="2">
        <v>72</v>
      </c>
      <c r="AL46" t="s" s="2">
        <v>72</v>
      </c>
    </row>
    <row r="47" hidden="true">
      <c r="A47" t="s" s="2">
        <v>281</v>
      </c>
      <c r="B47" t="s" s="2">
        <v>281</v>
      </c>
      <c r="C47" s="2"/>
      <c r="D47" t="s" s="2">
        <v>72</v>
      </c>
      <c r="E47" s="2"/>
      <c r="F47" t="s" s="2">
        <v>73</v>
      </c>
      <c r="G47" t="s" s="2">
        <v>81</v>
      </c>
      <c r="H47" t="s" s="2">
        <v>72</v>
      </c>
      <c r="I47" t="s" s="2">
        <v>72</v>
      </c>
      <c r="J47" t="s" s="2">
        <v>72</v>
      </c>
      <c r="K47" t="s" s="2">
        <v>149</v>
      </c>
      <c r="L47" t="s" s="2">
        <v>200</v>
      </c>
      <c r="M47" t="s" s="2">
        <v>201</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202</v>
      </c>
      <c r="AG47" t="s" s="2">
        <v>73</v>
      </c>
      <c r="AH47" t="s" s="2">
        <v>81</v>
      </c>
      <c r="AI47" t="s" s="2">
        <v>72</v>
      </c>
      <c r="AJ47" t="s" s="2">
        <v>72</v>
      </c>
      <c r="AK47" t="s" s="2">
        <v>72</v>
      </c>
      <c r="AL47" t="s" s="2">
        <v>203</v>
      </c>
    </row>
    <row r="48" hidden="true">
      <c r="A48" t="s" s="2">
        <v>282</v>
      </c>
      <c r="B48" t="s" s="2">
        <v>282</v>
      </c>
      <c r="C48" s="2"/>
      <c r="D48" t="s" s="2">
        <v>138</v>
      </c>
      <c r="E48" s="2"/>
      <c r="F48" t="s" s="2">
        <v>73</v>
      </c>
      <c r="G48" t="s" s="2">
        <v>74</v>
      </c>
      <c r="H48" t="s" s="2">
        <v>72</v>
      </c>
      <c r="I48" t="s" s="2">
        <v>72</v>
      </c>
      <c r="J48" t="s" s="2">
        <v>72</v>
      </c>
      <c r="K48" t="s" s="2">
        <v>126</v>
      </c>
      <c r="L48" t="s" s="2">
        <v>205</v>
      </c>
      <c r="M48" t="s" s="2">
        <v>206</v>
      </c>
      <c r="N48" t="s" s="2">
        <v>141</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207</v>
      </c>
      <c r="AG48" t="s" s="2">
        <v>73</v>
      </c>
      <c r="AH48" t="s" s="2">
        <v>74</v>
      </c>
      <c r="AI48" t="s" s="2">
        <v>72</v>
      </c>
      <c r="AJ48" t="s" s="2">
        <v>132</v>
      </c>
      <c r="AK48" t="s" s="2">
        <v>72</v>
      </c>
      <c r="AL48" t="s" s="2">
        <v>203</v>
      </c>
    </row>
    <row r="49" hidden="true">
      <c r="A49" t="s" s="2">
        <v>283</v>
      </c>
      <c r="B49" t="s" s="2">
        <v>283</v>
      </c>
      <c r="C49" s="2"/>
      <c r="D49" t="s" s="2">
        <v>209</v>
      </c>
      <c r="E49" s="2"/>
      <c r="F49" t="s" s="2">
        <v>73</v>
      </c>
      <c r="G49" t="s" s="2">
        <v>74</v>
      </c>
      <c r="H49" t="s" s="2">
        <v>72</v>
      </c>
      <c r="I49" t="s" s="2">
        <v>82</v>
      </c>
      <c r="J49" t="s" s="2">
        <v>82</v>
      </c>
      <c r="K49" t="s" s="2">
        <v>126</v>
      </c>
      <c r="L49" t="s" s="2">
        <v>210</v>
      </c>
      <c r="M49" t="s" s="2">
        <v>211</v>
      </c>
      <c r="N49" t="s" s="2">
        <v>141</v>
      </c>
      <c r="O49" t="s" s="2">
        <v>142</v>
      </c>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212</v>
      </c>
      <c r="AG49" t="s" s="2">
        <v>73</v>
      </c>
      <c r="AH49" t="s" s="2">
        <v>74</v>
      </c>
      <c r="AI49" t="s" s="2">
        <v>72</v>
      </c>
      <c r="AJ49" t="s" s="2">
        <v>132</v>
      </c>
      <c r="AK49" t="s" s="2">
        <v>72</v>
      </c>
      <c r="AL49" t="s" s="2">
        <v>124</v>
      </c>
    </row>
    <row r="50" hidden="true">
      <c r="A50" t="s" s="2">
        <v>284</v>
      </c>
      <c r="B50" t="s" s="2">
        <v>284</v>
      </c>
      <c r="C50" s="2"/>
      <c r="D50" t="s" s="2">
        <v>72</v>
      </c>
      <c r="E50" s="2"/>
      <c r="F50" t="s" s="2">
        <v>81</v>
      </c>
      <c r="G50" t="s" s="2">
        <v>81</v>
      </c>
      <c r="H50" t="s" s="2">
        <v>72</v>
      </c>
      <c r="I50" t="s" s="2">
        <v>72</v>
      </c>
      <c r="J50" t="s" s="2">
        <v>72</v>
      </c>
      <c r="K50" t="s" s="2">
        <v>285</v>
      </c>
      <c r="L50" t="s" s="2">
        <v>286</v>
      </c>
      <c r="M50" t="s" s="2">
        <v>287</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284</v>
      </c>
      <c r="AG50" t="s" s="2">
        <v>81</v>
      </c>
      <c r="AH50" t="s" s="2">
        <v>81</v>
      </c>
      <c r="AI50" t="s" s="2">
        <v>72</v>
      </c>
      <c r="AJ50" t="s" s="2">
        <v>93</v>
      </c>
      <c r="AK50" t="s" s="2">
        <v>72</v>
      </c>
      <c r="AL50" t="s" s="2">
        <v>72</v>
      </c>
    </row>
    <row r="51" hidden="true">
      <c r="A51" t="s" s="2">
        <v>288</v>
      </c>
      <c r="B51" t="s" s="2">
        <v>288</v>
      </c>
      <c r="C51" s="2"/>
      <c r="D51" t="s" s="2">
        <v>72</v>
      </c>
      <c r="E51" s="2"/>
      <c r="F51" t="s" s="2">
        <v>73</v>
      </c>
      <c r="G51" t="s" s="2">
        <v>81</v>
      </c>
      <c r="H51" t="s" s="2">
        <v>72</v>
      </c>
      <c r="I51" t="s" s="2">
        <v>72</v>
      </c>
      <c r="J51" t="s" s="2">
        <v>72</v>
      </c>
      <c r="K51" t="s" s="2">
        <v>149</v>
      </c>
      <c r="L51" t="s" s="2">
        <v>289</v>
      </c>
      <c r="M51" t="s" s="2">
        <v>290</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288</v>
      </c>
      <c r="AG51" t="s" s="2">
        <v>73</v>
      </c>
      <c r="AH51" t="s" s="2">
        <v>81</v>
      </c>
      <c r="AI51" t="s" s="2">
        <v>72</v>
      </c>
      <c r="AJ51" t="s" s="2">
        <v>93</v>
      </c>
      <c r="AK51" t="s" s="2">
        <v>72</v>
      </c>
      <c r="AL51" t="s" s="2">
        <v>72</v>
      </c>
    </row>
    <row r="52" hidden="true">
      <c r="A52" t="s" s="2">
        <v>291</v>
      </c>
      <c r="B52" t="s" s="2">
        <v>291</v>
      </c>
      <c r="C52" s="2"/>
      <c r="D52" t="s" s="2">
        <v>72</v>
      </c>
      <c r="E52" s="2"/>
      <c r="F52" t="s" s="2">
        <v>73</v>
      </c>
      <c r="G52" t="s" s="2">
        <v>81</v>
      </c>
      <c r="H52" t="s" s="2">
        <v>72</v>
      </c>
      <c r="I52" t="s" s="2">
        <v>72</v>
      </c>
      <c r="J52" t="s" s="2">
        <v>72</v>
      </c>
      <c r="K52" t="s" s="2">
        <v>272</v>
      </c>
      <c r="L52" t="s" s="2">
        <v>292</v>
      </c>
      <c r="M52" t="s" s="2">
        <v>293</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291</v>
      </c>
      <c r="AG52" t="s" s="2">
        <v>73</v>
      </c>
      <c r="AH52" t="s" s="2">
        <v>81</v>
      </c>
      <c r="AI52" t="s" s="2">
        <v>72</v>
      </c>
      <c r="AJ52" t="s" s="2">
        <v>93</v>
      </c>
      <c r="AK52" t="s" s="2">
        <v>72</v>
      </c>
      <c r="AL52" t="s" s="2">
        <v>72</v>
      </c>
    </row>
  </sheetData>
  <autoFilter ref="A1:AL52">
    <filterColumn colId="7">
      <customFilters>
        <customFilter operator="notEqual" val=" "/>
      </customFilters>
    </filterColumn>
    <filterColumn colId="27">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2025-10-24T14:51:42Z</dcterms:created>
  <dc:creator>Apache POI</dc:creator>
</cp:coreProperties>
</file>