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21×0.80 · 71×0.75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W1_PODLAHA_17.6_2026-06-01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W1_PODLAHA_17.6_2026-06-01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S03a, S04</t>
        </is>
      </c>
      <c r="Q17" s="41" t="inlineStr">
        <is>
          <t>SKLAD_WALL_HI_2026-06-01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S03a, S04</t>
        </is>
      </c>
      <c r="Q18" s="41" t="inlineStr">
        <is>
          <t>SKLAD_WALL_HI_2026-06-01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inlineStr">
        <is>
          <t>DS3_STROPNICE_11_2026-06-01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n"/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PHASE_3_5_SKLAD_QTY_DXF_VERIFY; URS_PHASE5B_FAMILY_VERIFIED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n"/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S05_sklad</t>
        </is>
      </c>
      <c r="Q25" s="41" t="inlineStr">
        <is>
          <t>PHASE_3_5_SKLAD_MEZIPODESTA_GAP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  <c r="P29" s="41" t="inlineStr">
        <is>
          <t>S01_sklad</t>
        </is>
      </c>
      <c r="Q29" s="41" t="inlineStr">
        <is>
          <t>PHASE_3_5_SKLAD_QTY_DXF_VERIFY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n"/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inlineStr">
        <is>
          <t>DODATEK_PBR_GAPS_2026-06-01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2026-06-01T17:05:41Z</dcterms:created>
  <dcterms:modified xmlns:dcterms="http://purl.org/dc/terms/" xmlns:xsi="http://www.w3.org/2001/XMLSchema-instance" xsi:type="dcterms:W3CDTF">2026-06-01T17:05:42Z</dcterms:modified>
</cp:coreProperties>
</file>