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b val="1"/>
      <color rgb="009C0006"/>
    </font>
    <font>
      <i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9 wrong leaf flagged (4.2 %)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wrong_leaf_disambiguation_needed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7" t="inlineStr">
        <is>
          <t>LEAF CHYBNÝ — viz alternatives</t>
        </is>
      </c>
      <c r="P5" s="41" t="inlineStr">
        <is>
          <t>Anglický dvorek</t>
        </is>
      </c>
      <c r="Q5" s="41" t="inlineStr">
        <is>
          <t>URS_PHASE5B_WRONG_LEAF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wrong_leaf_disambiguation_needed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7" t="inlineStr">
        <is>
          <t>LEAF CHYBNÝ — viz alternatives</t>
        </is>
      </c>
      <c r="P6" s="41" t="inlineStr">
        <is>
          <t>Terasa</t>
        </is>
      </c>
      <c r="Q6" s="41" t="inlineStr">
        <is>
          <t>URS_PHASE5B_WRONG_LEAF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8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0" t="inlineStr">
        <is>
          <t>631311115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wrong_leaf_disambiguation_needed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7" t="inlineStr">
        <is>
          <t>LEAF CHYBNÝ — viz alternatives</t>
        </is>
      </c>
      <c r="P13" s="41" t="n"/>
      <c r="Q13" s="41" t="inlineStr">
        <is>
          <t>URS_PHASE5B_WRONG_LEAF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8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7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0" t="inlineStr">
        <is>
          <t>631311115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wrong_leaf_disambiguation_needed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7" t="inlineStr">
        <is>
          <t>LEAF CHYBNÝ — viz alternatives</t>
        </is>
      </c>
      <c r="P18" s="41" t="n"/>
      <c r="Q18" s="41" t="inlineStr">
        <is>
          <t>URS_PHASE5B_WRONG_LEAF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8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7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8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8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8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8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7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8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7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8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7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7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7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7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7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7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7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2026-05-29T06:59:45Z</dcterms:created>
  <dcterms:modified xmlns:dcterms="http://purl.org/dc/terms/" xmlns:xsi="http://www.w3.org/2001/XMLSchema-instance" xsi:type="dcterms:W3CDTF">2026-05-29T06:59:46Z</dcterms:modified>
</cp:coreProperties>
</file>