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(2026-05-26)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211 → 212 (208 active + 4 deprecated audit-trail). 53 items with realizuje_skladbu (39 dům + 14 sklad + 2 external) + 34 explicit null markers (reviewed-as-not-applicable)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URS_PHASE5B_FAMILY_VERIFIED; CHATGPT_KOMIN_QTY_FIX_2026-05-29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inlineStr">
        <is>
          <t>REZ_CC_TERASA_FIX_2026-05-29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2026-05-29T09:54:33Z</dcterms:created>
  <dcterms:modified xmlns:dcterms="http://purl.org/dc/terms/" xmlns:xsi="http://www.w3.org/2001/XMLSchema-instance" xsi:type="dcterms:W3CDTF">2026-05-29T09:54:34Z</dcterms:modified>
</cp:coreProperties>
</file>