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§[19] tech. list H-BLOK Standard Herkul a.s. (Obrnice) + řez A-A výška 3000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inlineStr">
        <is>
          <t>PREFA_HEIGHT3.0_2026-06-01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S04_sklad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S03a_sklad, S04_sklad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2026-06-01T17:34:38Z</dcterms:created>
  <dcterms:modified xmlns:dcterms="http://purl.org/dc/terms/" xmlns:xsi="http://www.w3.org/2001/XMLSchema-instance" xsi:type="dcterms:W3CDTF">2026-06-01T17:34:39Z</dcterms:modified>
</cp:coreProperties>
</file>