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</sheetData>
  <mergeCells count="90"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22:J222"/>
    <mergeCell ref="A49:J49"/>
    <mergeCell ref="A138:J138"/>
    <mergeCell ref="A132:J132"/>
    <mergeCell ref="A36:J36"/>
    <mergeCell ref="A6:J6"/>
    <mergeCell ref="A119:J119"/>
    <mergeCell ref="A3:J3"/>
    <mergeCell ref="A95:J95"/>
    <mergeCell ref="A14:J14"/>
    <mergeCell ref="A159:J159"/>
    <mergeCell ref="A29:J29"/>
    <mergeCell ref="A96:J96"/>
    <mergeCell ref="A147:J147"/>
    <mergeCell ref="A121:J121"/>
    <mergeCell ref="A202:J202"/>
    <mergeCell ref="A58:J58"/>
    <mergeCell ref="A186:J186"/>
    <mergeCell ref="A24:J24"/>
    <mergeCell ref="A201:J201"/>
    <mergeCell ref="A197:J197"/>
    <mergeCell ref="A110:J110"/>
    <mergeCell ref="A228:J228"/>
    <mergeCell ref="A124:J124"/>
    <mergeCell ref="A237:J237"/>
    <mergeCell ref="A16:J16"/>
    <mergeCell ref="A223:J223"/>
    <mergeCell ref="A204:J204"/>
    <mergeCell ref="A2:J2"/>
    <mergeCell ref="A42:J42"/>
    <mergeCell ref="A213:J213"/>
    <mergeCell ref="A151:J151"/>
    <mergeCell ref="A22:J22"/>
    <mergeCell ref="A135:J135"/>
    <mergeCell ref="A206:J206"/>
    <mergeCell ref="A144:J144"/>
    <mergeCell ref="A122:J122"/>
    <mergeCell ref="A190:J190"/>
    <mergeCell ref="A72:J72"/>
    <mergeCell ref="A112:J112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227:J227"/>
    <mergeCell ref="A164:J164"/>
    <mergeCell ref="A145:J145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140:J140"/>
    <mergeCell ref="A240:J240"/>
    <mergeCell ref="A10:J10"/>
    <mergeCell ref="A19:J19"/>
    <mergeCell ref="A68:J68"/>
    <mergeCell ref="A102:J102"/>
    <mergeCell ref="A39:J39"/>
    <mergeCell ref="A232:J232"/>
    <mergeCell ref="A142:J142"/>
    <mergeCell ref="A216:J216"/>
    <mergeCell ref="A65:J65"/>
    <mergeCell ref="A218:J218"/>
    <mergeCell ref="A193:J193"/>
    <mergeCell ref="A80:J80"/>
    <mergeCell ref="A46:J46"/>
    <mergeCell ref="A89:J89"/>
    <mergeCell ref="A57:J57"/>
    <mergeCell ref="A235:J235"/>
    <mergeCell ref="A210:J210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2026-05-26T09:26:20Z</dcterms:created>
  <dcterms:modified xsi:type="dcterms:W3CDTF">2026-05-26T09:26:21Z</dcterms:modified>
</cp:coreProperties>
</file>