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636311???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7" t="inlineStr">
        <is>
          <t>636311??? ?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family_636311_leaf_lookup_required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n"/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2026-05-29T07:16:04Z</dcterms:created>
  <dcterms:modified xmlns:dcterms="http://purl.org/dc/terms/" xmlns:xsi="http://www.w3.org/2001/XMLSchema-instance" xsi:type="dcterms:W3CDTF">2026-05-29T07:16:05Z</dcterms:modified>
</cp:coreProperties>
</file>