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234 (201 dům + 33 sklad) — vč. CEV +3 (komín/zídky/drenáž), anchor-gap +2 (přesun hmot/lešení), terasa-area fix + venkovní schody na terénu. 71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2026-06-01T17:14:21Z</dcterms:created>
  <dcterms:modified xmlns:dcterms="http://purl.org/dc/terms/" xmlns:xsi="http://www.w3.org/2001/XMLSchema-instance" xsi:type="dcterms:W3CDTF">2026-06-01T17:14:22Z</dcterms:modified>
</cp:coreProperties>
</file>